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80" yWindow="64816" windowWidth="32580" windowHeight="220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Lucida Grand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Sheet1!$B$1:$B$50</c:f>
              <c:numCache/>
            </c:numRef>
          </c:xVal>
          <c:yVal>
            <c:numRef>
              <c:f>Sheet1!$D$1:$D$50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Sheet1!$B$1:$B$50</c:f>
              <c:numCache/>
            </c:numRef>
          </c:xVal>
          <c:yVal>
            <c:numRef>
              <c:f>Sheet1!$E$1:$E$50</c:f>
              <c:numCache/>
            </c:numRef>
          </c:yVal>
          <c:smooth val="0"/>
        </c:ser>
        <c:axId val="31056420"/>
        <c:axId val="11072325"/>
      </c:scatterChart>
      <c:valAx>
        <c:axId val="31056420"/>
        <c:scaling>
          <c:orientation val="minMax"/>
          <c:max val="1000"/>
        </c:scaling>
        <c:axPos val="b"/>
        <c:delete val="0"/>
        <c:numFmt formatCode="General" sourceLinked="1"/>
        <c:majorTickMark val="out"/>
        <c:minorTickMark val="none"/>
        <c:tickLblPos val="nextTo"/>
        <c:crossAx val="11072325"/>
        <c:crosses val="autoZero"/>
        <c:crossBetween val="midCat"/>
        <c:dispUnits/>
      </c:valAx>
      <c:valAx>
        <c:axId val="1107232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5642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114300</xdr:rowOff>
    </xdr:from>
    <xdr:to>
      <xdr:col>16</xdr:col>
      <xdr:colOff>581025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5105400" y="600075"/>
        <a:ext cx="88868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000"/>
  <sheetViews>
    <sheetView tabSelected="1" workbookViewId="0" topLeftCell="A1">
      <selection activeCell="F7" sqref="F7"/>
    </sheetView>
  </sheetViews>
  <sheetFormatPr defaultColWidth="11.00390625" defaultRowHeight="12.75"/>
  <sheetData>
    <row r="1" spans="1:5" ht="12.75">
      <c r="A1">
        <v>-0.34442007541656494</v>
      </c>
      <c r="B1">
        <v>20</v>
      </c>
      <c r="C1">
        <v>-0.16629302501678467</v>
      </c>
      <c r="D1">
        <f>A1^2</f>
        <v>0.11862518834995228</v>
      </c>
      <c r="E1">
        <f>C1^2</f>
        <v>0.02765337016923297</v>
      </c>
    </row>
    <row r="2" spans="1:5" ht="12.75">
      <c r="A2">
        <v>0.6390573978424072</v>
      </c>
      <c r="B2">
        <v>40</v>
      </c>
      <c r="C2">
        <v>0.0007145524141378701</v>
      </c>
      <c r="D2">
        <f aca="true" t="shared" si="0" ref="D2:D65">A2^2</f>
        <v>0.40839435773710875</v>
      </c>
      <c r="E2">
        <f aca="true" t="shared" si="1" ref="E2:E65">C2^2</f>
        <v>5.105851525502582E-07</v>
      </c>
    </row>
    <row r="3" spans="1:5" ht="12.75">
      <c r="A3">
        <v>0.5254169702529907</v>
      </c>
      <c r="B3">
        <v>60</v>
      </c>
      <c r="C3">
        <v>-0.005294072441756725</v>
      </c>
      <c r="D3">
        <f t="shared" si="0"/>
        <v>0.27606299262983214</v>
      </c>
      <c r="E3">
        <f t="shared" si="1"/>
        <v>2.8027203018568016E-05</v>
      </c>
    </row>
    <row r="4" spans="1:5" ht="12.75">
      <c r="A4">
        <v>-0.7690377235412598</v>
      </c>
      <c r="B4">
        <v>80</v>
      </c>
      <c r="C4">
        <v>0.11488597095012665</v>
      </c>
      <c r="D4">
        <f t="shared" si="0"/>
        <v>0.5914190202295231</v>
      </c>
      <c r="E4">
        <f t="shared" si="1"/>
        <v>0.013198786321153344</v>
      </c>
    </row>
    <row r="5" spans="1:5" ht="12.75">
      <c r="A5">
        <v>-0.6045457124710083</v>
      </c>
      <c r="B5">
        <v>100</v>
      </c>
      <c r="C5">
        <v>-0.1328127086162567</v>
      </c>
      <c r="D5">
        <f t="shared" si="0"/>
        <v>0.36547551846707904</v>
      </c>
      <c r="E5">
        <f t="shared" si="1"/>
        <v>0.01763921556998671</v>
      </c>
    </row>
    <row r="6" spans="1:5" ht="12.75">
      <c r="A6">
        <v>-0.0664055347442627</v>
      </c>
      <c r="B6">
        <v>120</v>
      </c>
      <c r="C6">
        <v>0.11808935552835464</v>
      </c>
      <c r="D6">
        <f t="shared" si="0"/>
        <v>0.00440969504467148</v>
      </c>
      <c r="E6">
        <f t="shared" si="1"/>
        <v>0.013945095889102144</v>
      </c>
    </row>
    <row r="7" spans="1:5" ht="12.75">
      <c r="A7">
        <v>-0.4006747007369995</v>
      </c>
      <c r="B7">
        <v>140</v>
      </c>
      <c r="C7">
        <v>0.013368571177124977</v>
      </c>
      <c r="D7">
        <f t="shared" si="0"/>
        <v>0.16054021581068412</v>
      </c>
      <c r="E7">
        <f t="shared" si="1"/>
        <v>0.0001787186953178567</v>
      </c>
    </row>
    <row r="8" spans="1:5" ht="12.75">
      <c r="A8">
        <v>-0.36332130432128906</v>
      </c>
      <c r="B8">
        <v>160</v>
      </c>
      <c r="C8">
        <v>-0.003151834011077881</v>
      </c>
      <c r="D8">
        <f t="shared" si="0"/>
        <v>0.13200237017372274</v>
      </c>
      <c r="E8">
        <f t="shared" si="1"/>
        <v>9.934057633387283E-06</v>
      </c>
    </row>
    <row r="9" spans="1:5" ht="12.75">
      <c r="A9">
        <v>-0.2040191888809204</v>
      </c>
      <c r="B9">
        <v>180</v>
      </c>
      <c r="C9">
        <v>-0.1708517074584961</v>
      </c>
      <c r="D9">
        <f t="shared" si="0"/>
        <v>0.04162382943162868</v>
      </c>
      <c r="E9">
        <f t="shared" si="1"/>
        <v>0.02919030594148353</v>
      </c>
    </row>
    <row r="10" spans="1:5" ht="12.75">
      <c r="A10">
        <v>0.37898755073547363</v>
      </c>
      <c r="B10">
        <v>200</v>
      </c>
      <c r="C10">
        <v>0.006435835268348455</v>
      </c>
      <c r="D10">
        <f t="shared" si="0"/>
        <v>0.1436315636124732</v>
      </c>
      <c r="E10">
        <f t="shared" si="1"/>
        <v>4.1419975601317835E-05</v>
      </c>
    </row>
    <row r="11" spans="1:5" ht="12.75">
      <c r="A11">
        <v>-0.1777719259262085</v>
      </c>
      <c r="B11">
        <v>220</v>
      </c>
      <c r="C11">
        <v>-0.2208251953125</v>
      </c>
      <c r="D11">
        <f t="shared" si="0"/>
        <v>0.03160285764751336</v>
      </c>
      <c r="E11">
        <f t="shared" si="1"/>
        <v>0.04876376688480377</v>
      </c>
    </row>
    <row r="12" spans="1:5" ht="12.75">
      <c r="A12">
        <v>0.7907242774963379</v>
      </c>
      <c r="B12">
        <v>240</v>
      </c>
      <c r="C12">
        <v>-0.1291242092847824</v>
      </c>
      <c r="D12">
        <f t="shared" si="0"/>
        <v>0.6252448830221056</v>
      </c>
      <c r="E12">
        <f t="shared" si="1"/>
        <v>0.016673061423420288</v>
      </c>
    </row>
    <row r="13" spans="1:5" ht="12.75">
      <c r="A13">
        <v>-0.6344176530838013</v>
      </c>
      <c r="B13">
        <v>260</v>
      </c>
      <c r="C13">
        <v>-0.0031534552108496428</v>
      </c>
      <c r="D13">
        <f t="shared" si="0"/>
        <v>0.4024857585443584</v>
      </c>
      <c r="E13">
        <f t="shared" si="1"/>
        <v>9.944279766834765E-06</v>
      </c>
    </row>
    <row r="14" spans="1:5" ht="12.75">
      <c r="A14">
        <v>-0.9250319004058838</v>
      </c>
      <c r="B14">
        <v>280</v>
      </c>
      <c r="C14">
        <v>0.08294148743152618</v>
      </c>
      <c r="D14">
        <f t="shared" si="0"/>
        <v>0.8556840167685209</v>
      </c>
      <c r="E14">
        <f t="shared" si="1"/>
        <v>0.006879290337354016</v>
      </c>
    </row>
    <row r="15" spans="1:5" ht="12.75">
      <c r="A15">
        <v>0.01993095874786377</v>
      </c>
      <c r="B15">
        <v>300</v>
      </c>
      <c r="C15">
        <v>-0.21568794548511505</v>
      </c>
      <c r="D15">
        <f t="shared" si="0"/>
        <v>0.0003972431166090473</v>
      </c>
      <c r="E15">
        <f t="shared" si="1"/>
        <v>0.04652128982758996</v>
      </c>
    </row>
    <row r="16" spans="1:5" ht="12.75">
      <c r="A16">
        <v>-0.1593179702758789</v>
      </c>
      <c r="B16">
        <v>320</v>
      </c>
      <c r="C16">
        <v>0.10415635257959366</v>
      </c>
      <c r="D16">
        <f t="shared" si="0"/>
        <v>0.025382215652825835</v>
      </c>
      <c r="E16">
        <f t="shared" si="1"/>
        <v>0.010848545782684627</v>
      </c>
    </row>
    <row r="17" spans="1:5" ht="12.75">
      <c r="A17">
        <v>-0.21349012851715088</v>
      </c>
      <c r="B17">
        <v>340</v>
      </c>
      <c r="C17">
        <v>0.012469637207686901</v>
      </c>
      <c r="D17">
        <f t="shared" si="0"/>
        <v>0.0455780349742696</v>
      </c>
      <c r="E17">
        <f t="shared" si="1"/>
        <v>0.00015549185209132958</v>
      </c>
    </row>
    <row r="18" spans="1:5" ht="12.75">
      <c r="A18">
        <v>-0.40021681785583496</v>
      </c>
      <c r="B18">
        <v>360</v>
      </c>
      <c r="C18">
        <v>-0.03520616143941879</v>
      </c>
      <c r="D18">
        <f t="shared" si="0"/>
        <v>0.16017350129465058</v>
      </c>
      <c r="E18">
        <f t="shared" si="1"/>
        <v>0.0012394738032984187</v>
      </c>
    </row>
    <row r="19" spans="1:5" ht="12.75">
      <c r="A19">
        <v>-0.4173072576522827</v>
      </c>
      <c r="B19">
        <v>380</v>
      </c>
      <c r="C19">
        <v>-0.07903216779232025</v>
      </c>
      <c r="D19">
        <f t="shared" si="0"/>
        <v>0.17414534728926867</v>
      </c>
      <c r="E19">
        <f t="shared" si="1"/>
        <v>0.0062460835459534625</v>
      </c>
    </row>
    <row r="20" spans="1:5" ht="12.75">
      <c r="A20">
        <v>0.24077558517456055</v>
      </c>
      <c r="B20">
        <v>400</v>
      </c>
      <c r="C20">
        <v>-0.13612261414527893</v>
      </c>
      <c r="D20">
        <f t="shared" si="0"/>
        <v>0.05797288241615206</v>
      </c>
      <c r="E20">
        <f t="shared" si="1"/>
        <v>0.01852936608174449</v>
      </c>
    </row>
    <row r="21" spans="1:5" ht="12.75">
      <c r="A21">
        <v>-0.17890751361846924</v>
      </c>
      <c r="B21">
        <v>420</v>
      </c>
      <c r="C21">
        <v>-0.18179495632648468</v>
      </c>
      <c r="D21">
        <f t="shared" si="0"/>
        <v>0.032007898429142756</v>
      </c>
      <c r="E21">
        <f t="shared" si="1"/>
        <v>0.03304940614574847</v>
      </c>
    </row>
    <row r="22" spans="1:5" ht="12.75">
      <c r="A22">
        <v>0.2914454936981201</v>
      </c>
      <c r="B22">
        <v>440</v>
      </c>
      <c r="C22">
        <v>-0.130819633603096</v>
      </c>
      <c r="D22">
        <f t="shared" si="0"/>
        <v>0.08494047579694097</v>
      </c>
      <c r="E22">
        <f t="shared" si="1"/>
        <v>0.017113776536048286</v>
      </c>
    </row>
    <row r="23" spans="1:5" ht="12.75">
      <c r="A23">
        <v>-0.37852466106414795</v>
      </c>
      <c r="B23">
        <v>460</v>
      </c>
      <c r="C23">
        <v>0.08132969588041306</v>
      </c>
      <c r="D23">
        <f t="shared" si="0"/>
        <v>0.14328091903372808</v>
      </c>
      <c r="E23">
        <f t="shared" si="1"/>
        <v>0.006614519432000476</v>
      </c>
    </row>
    <row r="24" spans="1:5" ht="12.75">
      <c r="A24">
        <v>0.28311920166015625</v>
      </c>
      <c r="B24">
        <v>480</v>
      </c>
      <c r="C24">
        <v>-0.08277371525764465</v>
      </c>
      <c r="D24">
        <f t="shared" si="0"/>
        <v>0.08015648234868422</v>
      </c>
      <c r="E24">
        <f t="shared" si="1"/>
        <v>0.006851487937553635</v>
      </c>
    </row>
    <row r="25" spans="1:5" ht="12.75">
      <c r="A25">
        <v>-0.28201258182525635</v>
      </c>
      <c r="B25">
        <v>500</v>
      </c>
      <c r="C25">
        <v>-0.24375975131988525</v>
      </c>
      <c r="D25">
        <f t="shared" si="0"/>
        <v>0.0795310963077469</v>
      </c>
      <c r="E25">
        <f t="shared" si="1"/>
        <v>0.0594188163635323</v>
      </c>
    </row>
    <row r="26" spans="1:5" ht="12.75">
      <c r="A26">
        <v>-0.9710166454315186</v>
      </c>
      <c r="B26">
        <v>520</v>
      </c>
      <c r="C26">
        <v>-0.08671145141124725</v>
      </c>
      <c r="D26">
        <f t="shared" si="0"/>
        <v>0.9428733257050794</v>
      </c>
      <c r="E26">
        <f t="shared" si="1"/>
        <v>0.007518875805845093</v>
      </c>
    </row>
    <row r="27" spans="1:5" ht="12.75">
      <c r="A27">
        <v>0.6241937875747681</v>
      </c>
      <c r="B27">
        <v>540</v>
      </c>
      <c r="C27">
        <v>0.057585109025239944</v>
      </c>
      <c r="D27">
        <f t="shared" si="0"/>
        <v>0.3896178844469347</v>
      </c>
      <c r="E27">
        <f t="shared" si="1"/>
        <v>0.003316044781448771</v>
      </c>
    </row>
    <row r="28" spans="1:5" ht="12.75">
      <c r="A28">
        <v>0.1289677619934082</v>
      </c>
      <c r="B28">
        <v>560</v>
      </c>
      <c r="C28">
        <v>0.13139064610004425</v>
      </c>
      <c r="D28">
        <f t="shared" si="0"/>
        <v>0.016632683633588385</v>
      </c>
      <c r="E28">
        <f t="shared" si="1"/>
        <v>0.017263501882587073</v>
      </c>
    </row>
    <row r="29" spans="1:5" ht="12.75">
      <c r="A29">
        <v>0.11843001842498779</v>
      </c>
      <c r="B29">
        <v>580</v>
      </c>
      <c r="C29">
        <v>-0.031237255781888962</v>
      </c>
      <c r="D29">
        <f t="shared" si="0"/>
        <v>0.014025669264142948</v>
      </c>
      <c r="E29">
        <f t="shared" si="1"/>
        <v>0.0009757661487831554</v>
      </c>
    </row>
    <row r="30" spans="1:5" ht="12.75">
      <c r="A30">
        <v>0.513690710067749</v>
      </c>
      <c r="B30">
        <v>600</v>
      </c>
      <c r="C30">
        <v>-0.18569406867027283</v>
      </c>
      <c r="D30">
        <f t="shared" si="0"/>
        <v>0.2638781456099082</v>
      </c>
      <c r="E30">
        <f t="shared" si="1"/>
        <v>0.03448228713932</v>
      </c>
    </row>
    <row r="31" spans="1:5" ht="12.75">
      <c r="A31">
        <v>0.6119662523269653</v>
      </c>
      <c r="B31">
        <v>620</v>
      </c>
      <c r="C31">
        <v>-0.1580784022808075</v>
      </c>
      <c r="D31">
        <f t="shared" si="0"/>
        <v>0.374502693987111</v>
      </c>
      <c r="E31">
        <f t="shared" si="1"/>
        <v>0.024988781267652804</v>
      </c>
    </row>
    <row r="32" spans="1:5" ht="12.75">
      <c r="A32">
        <v>-0.6600332260131836</v>
      </c>
      <c r="B32">
        <v>640</v>
      </c>
      <c r="C32">
        <v>-0.22644206881523132</v>
      </c>
      <c r="D32">
        <f t="shared" si="0"/>
        <v>0.4356438594413703</v>
      </c>
      <c r="E32">
        <f t="shared" si="1"/>
        <v>0.05127601052932196</v>
      </c>
    </row>
    <row r="33" spans="1:5" ht="12.75">
      <c r="A33">
        <v>-0.5375162363052368</v>
      </c>
      <c r="B33">
        <v>660</v>
      </c>
      <c r="C33">
        <v>-0.10203993320465088</v>
      </c>
      <c r="D33">
        <f t="shared" si="0"/>
        <v>0.2889237042917472</v>
      </c>
      <c r="E33">
        <f t="shared" si="1"/>
        <v>0.010412147968409613</v>
      </c>
    </row>
    <row r="34" spans="1:5" ht="12.75">
      <c r="A34">
        <v>0.05037713050842285</v>
      </c>
      <c r="B34">
        <v>680</v>
      </c>
      <c r="C34">
        <v>0.2894199788570404</v>
      </c>
      <c r="D34">
        <f t="shared" si="0"/>
        <v>0.0025378552782626684</v>
      </c>
      <c r="E34">
        <f t="shared" si="1"/>
        <v>0.08376392416160972</v>
      </c>
    </row>
    <row r="35" spans="1:5" ht="12.75">
      <c r="A35">
        <v>-0.20463597774505615</v>
      </c>
      <c r="B35">
        <v>700</v>
      </c>
      <c r="C35">
        <v>0.1265266090631485</v>
      </c>
      <c r="D35">
        <f t="shared" si="0"/>
        <v>0.04187588338767512</v>
      </c>
      <c r="E35">
        <f t="shared" si="1"/>
        <v>0.016008982801018812</v>
      </c>
    </row>
    <row r="36" spans="1:5" ht="12.75">
      <c r="A36">
        <v>0.9094023704528809</v>
      </c>
      <c r="B36">
        <v>720</v>
      </c>
      <c r="C36">
        <v>-0.18908436596393585</v>
      </c>
      <c r="D36">
        <f t="shared" si="0"/>
        <v>0.8270126713853188</v>
      </c>
      <c r="E36">
        <f t="shared" si="1"/>
        <v>0.03575289745198362</v>
      </c>
    </row>
    <row r="37" spans="1:5" ht="12.75">
      <c r="A37">
        <v>-0.10470974445343018</v>
      </c>
      <c r="B37">
        <v>740</v>
      </c>
      <c r="C37">
        <v>0.08601967245340347</v>
      </c>
      <c r="D37">
        <f t="shared" si="0"/>
        <v>0.010964130583502651</v>
      </c>
      <c r="E37">
        <f t="shared" si="1"/>
        <v>0.00739938404899082</v>
      </c>
    </row>
    <row r="38" spans="1:5" ht="12.75">
      <c r="A38">
        <v>-0.17138218879699707</v>
      </c>
      <c r="B38">
        <v>760</v>
      </c>
      <c r="C38">
        <v>0.055818237364292145</v>
      </c>
      <c r="D38">
        <f t="shared" si="0"/>
        <v>0.029371854636849548</v>
      </c>
      <c r="E38">
        <f t="shared" si="1"/>
        <v>0.0031156756224564597</v>
      </c>
    </row>
    <row r="39" spans="1:5" ht="12.75">
      <c r="A39">
        <v>-0.2693384885787964</v>
      </c>
      <c r="B39">
        <v>780</v>
      </c>
      <c r="C39">
        <v>0.00358768692240119</v>
      </c>
      <c r="D39">
        <f t="shared" si="0"/>
        <v>0.07254322142991043</v>
      </c>
      <c r="E39">
        <f t="shared" si="1"/>
        <v>1.2871497453168521E-05</v>
      </c>
    </row>
    <row r="40" spans="1:5" ht="12.75">
      <c r="A40">
        <v>-0.20654869079589844</v>
      </c>
      <c r="B40">
        <v>800</v>
      </c>
      <c r="C40">
        <v>0.21065127849578857</v>
      </c>
      <c r="D40">
        <f t="shared" si="0"/>
        <v>0.04266236166949966</v>
      </c>
      <c r="E40">
        <f t="shared" si="1"/>
        <v>0.04437396113191028</v>
      </c>
    </row>
    <row r="41" spans="1:5" ht="12.75">
      <c r="A41">
        <v>-0.3266807794570923</v>
      </c>
      <c r="B41">
        <v>820</v>
      </c>
      <c r="C41">
        <v>0.17512910068035126</v>
      </c>
      <c r="D41">
        <f t="shared" si="0"/>
        <v>0.10672033166669337</v>
      </c>
      <c r="E41">
        <f t="shared" si="1"/>
        <v>0.030670201905108607</v>
      </c>
    </row>
    <row r="42" spans="1:5" ht="12.75">
      <c r="A42">
        <v>-0.29599642753601074</v>
      </c>
      <c r="B42">
        <v>840</v>
      </c>
      <c r="C42">
        <v>-0.2693118155002594</v>
      </c>
      <c r="D42">
        <f t="shared" si="0"/>
        <v>0.08761388511408086</v>
      </c>
      <c r="E42">
        <f t="shared" si="1"/>
        <v>0.07252885396804576</v>
      </c>
    </row>
    <row r="43" spans="1:5" ht="12.75">
      <c r="A43">
        <v>0.9760862588882446</v>
      </c>
      <c r="B43">
        <v>860</v>
      </c>
      <c r="C43">
        <v>-0.23470766842365265</v>
      </c>
      <c r="D43">
        <f t="shared" si="0"/>
        <v>0.9527443847904493</v>
      </c>
      <c r="E43">
        <f t="shared" si="1"/>
        <v>0.055087689616867275</v>
      </c>
    </row>
    <row r="44" spans="1:5" ht="12.75">
      <c r="A44">
        <v>-0.057569026947021484</v>
      </c>
      <c r="B44">
        <v>880</v>
      </c>
      <c r="C44">
        <v>0.13995233178138733</v>
      </c>
      <c r="D44">
        <f t="shared" si="0"/>
        <v>0.003314192863626886</v>
      </c>
      <c r="E44">
        <f t="shared" si="1"/>
        <v>0.019586655171047518</v>
      </c>
    </row>
    <row r="45" spans="1:5" ht="12.75">
      <c r="A45">
        <v>0.07061851024627686</v>
      </c>
      <c r="B45">
        <v>900</v>
      </c>
      <c r="C45">
        <v>-0.09252418577671051</v>
      </c>
      <c r="D45">
        <f t="shared" si="0"/>
        <v>0.004986973989403509</v>
      </c>
      <c r="E45">
        <f t="shared" si="1"/>
        <v>0.00856072495364324</v>
      </c>
    </row>
    <row r="46" spans="1:5" ht="12.75">
      <c r="A46">
        <v>0.47939085960388184</v>
      </c>
      <c r="B46">
        <v>920</v>
      </c>
      <c r="C46">
        <v>-0.0687827467918396</v>
      </c>
      <c r="D46">
        <f t="shared" si="0"/>
        <v>0.22981559627174875</v>
      </c>
      <c r="E46">
        <f t="shared" si="1"/>
        <v>0.004731066256230321</v>
      </c>
    </row>
    <row r="47" spans="1:5" ht="12.75">
      <c r="A47">
        <v>-0.7519310712814331</v>
      </c>
      <c r="B47">
        <v>940</v>
      </c>
      <c r="C47">
        <v>-0.09617199003696442</v>
      </c>
      <c r="D47">
        <f t="shared" si="0"/>
        <v>0.5654003359584436</v>
      </c>
      <c r="E47">
        <f t="shared" si="1"/>
        <v>0.009249051667669983</v>
      </c>
    </row>
    <row r="48" spans="1:5" ht="12.75">
      <c r="A48">
        <v>-0.16795063018798828</v>
      </c>
      <c r="B48">
        <v>960</v>
      </c>
      <c r="C48">
        <v>0.06600634008646011</v>
      </c>
      <c r="D48">
        <f t="shared" si="0"/>
        <v>0.0282074141805424</v>
      </c>
      <c r="E48">
        <f t="shared" si="1"/>
        <v>0.004356836931609431</v>
      </c>
    </row>
    <row r="49" spans="1:5" ht="12.75">
      <c r="A49">
        <v>0.7850641012191772</v>
      </c>
      <c r="B49">
        <v>980</v>
      </c>
      <c r="C49">
        <v>-0.1747526377439499</v>
      </c>
      <c r="D49">
        <f t="shared" si="0"/>
        <v>0.6163256430230746</v>
      </c>
      <c r="E49">
        <f t="shared" si="1"/>
        <v>0.03053848439846818</v>
      </c>
    </row>
    <row r="50" spans="1:5" ht="12.75">
      <c r="A50">
        <v>-0.31384825706481934</v>
      </c>
      <c r="B50">
        <v>1000</v>
      </c>
      <c r="C50">
        <v>-0.2254069298505783</v>
      </c>
      <c r="D50">
        <f t="shared" si="0"/>
        <v>0.09850072846262492</v>
      </c>
      <c r="E50">
        <f t="shared" si="1"/>
        <v>0.05080828402466353</v>
      </c>
    </row>
    <row r="51" spans="1:5" ht="12.75">
      <c r="A51">
        <v>0.07749330997467041</v>
      </c>
      <c r="B51">
        <v>510</v>
      </c>
      <c r="C51">
        <v>-0.10342923551797867</v>
      </c>
      <c r="D51">
        <f t="shared" si="0"/>
        <v>0.0060052130908303525</v>
      </c>
      <c r="E51">
        <f t="shared" si="1"/>
        <v>0.0106976067598335</v>
      </c>
    </row>
    <row r="52" spans="1:5" ht="12.75">
      <c r="A52">
        <v>0.49465513229370117</v>
      </c>
      <c r="B52">
        <v>520</v>
      </c>
      <c r="C52">
        <v>-0.09861685335636139</v>
      </c>
      <c r="D52">
        <f t="shared" si="0"/>
        <v>0.244683699904499</v>
      </c>
      <c r="E52">
        <f t="shared" si="1"/>
        <v>0.009725283765910087</v>
      </c>
    </row>
    <row r="53" spans="1:5" ht="12.75">
      <c r="A53">
        <v>-0.1553899049758911</v>
      </c>
      <c r="B53">
        <v>530</v>
      </c>
      <c r="C53">
        <v>-0.010787880048155785</v>
      </c>
      <c r="D53">
        <f t="shared" si="0"/>
        <v>0.02414602256841647</v>
      </c>
      <c r="E53">
        <f t="shared" si="1"/>
        <v>0.00011637835593339765</v>
      </c>
    </row>
    <row r="54" spans="1:5" ht="12.75">
      <c r="A54">
        <v>-0.13457608222961426</v>
      </c>
      <c r="B54">
        <v>540</v>
      </c>
      <c r="C54">
        <v>-0.03358551114797592</v>
      </c>
      <c r="D54">
        <f t="shared" si="0"/>
        <v>0.0181107219082719</v>
      </c>
      <c r="E54">
        <f t="shared" si="1"/>
        <v>0.001127986559070815</v>
      </c>
    </row>
    <row r="55" spans="1:5" ht="12.75">
      <c r="A55">
        <v>-0.034053683280944824</v>
      </c>
      <c r="B55">
        <v>550</v>
      </c>
      <c r="C55">
        <v>-0.5848960876464844</v>
      </c>
      <c r="D55">
        <f t="shared" si="0"/>
        <v>0.001159653344998901</v>
      </c>
      <c r="E55">
        <f t="shared" si="1"/>
        <v>0.34210343334416393</v>
      </c>
    </row>
    <row r="56" spans="1:5" ht="12.75">
      <c r="A56">
        <v>0.050487518310546875</v>
      </c>
      <c r="B56">
        <v>560</v>
      </c>
      <c r="C56">
        <v>-0.06720072031021118</v>
      </c>
      <c r="D56">
        <f t="shared" si="0"/>
        <v>0.002548989505157806</v>
      </c>
      <c r="E56">
        <f t="shared" si="1"/>
        <v>0.00451593681021123</v>
      </c>
    </row>
    <row r="57" spans="1:5" ht="12.75">
      <c r="A57">
        <v>0.013538718223571777</v>
      </c>
      <c r="B57">
        <v>570</v>
      </c>
      <c r="C57">
        <v>-0.0669892430305481</v>
      </c>
      <c r="D57">
        <f t="shared" si="0"/>
        <v>0.00018329689113727454</v>
      </c>
      <c r="E57">
        <f t="shared" si="1"/>
        <v>0.004487558681805837</v>
      </c>
    </row>
    <row r="58" spans="1:5" ht="12.75">
      <c r="A58">
        <v>-0.6506392955780029</v>
      </c>
      <c r="B58">
        <v>580</v>
      </c>
      <c r="C58">
        <v>0.04426311329007149</v>
      </c>
      <c r="D58">
        <f t="shared" si="0"/>
        <v>0.42333149295023986</v>
      </c>
      <c r="E58">
        <f t="shared" si="1"/>
        <v>0.001959223198129703</v>
      </c>
    </row>
    <row r="59" spans="1:5" ht="12.75">
      <c r="A59">
        <v>0.04196798801422119</v>
      </c>
      <c r="B59">
        <v>590</v>
      </c>
      <c r="C59">
        <v>-0.1549432873725891</v>
      </c>
      <c r="D59">
        <f t="shared" si="0"/>
        <v>0.0017613120179618136</v>
      </c>
      <c r="E59">
        <f t="shared" si="1"/>
        <v>0.024007422301824732</v>
      </c>
    </row>
    <row r="60" spans="1:5" ht="12.75">
      <c r="A60">
        <v>0.7389264106750488</v>
      </c>
      <c r="B60">
        <v>600</v>
      </c>
      <c r="C60">
        <v>-0.027734052389860153</v>
      </c>
      <c r="D60">
        <f t="shared" si="0"/>
        <v>0.5460122403931109</v>
      </c>
      <c r="E60">
        <f t="shared" si="1"/>
        <v>0.0007691776619635077</v>
      </c>
    </row>
    <row r="61" spans="1:5" ht="12.75">
      <c r="A61">
        <v>-0.3012896776199341</v>
      </c>
      <c r="B61">
        <v>610</v>
      </c>
      <c r="C61">
        <v>-0.05952483415603638</v>
      </c>
      <c r="D61">
        <f t="shared" si="0"/>
        <v>0.09077546984032381</v>
      </c>
      <c r="E61">
        <f t="shared" si="1"/>
        <v>0.003543205881303635</v>
      </c>
    </row>
    <row r="62" spans="1:5" ht="12.75">
      <c r="A62">
        <v>-0.45761895179748535</v>
      </c>
      <c r="B62">
        <v>620</v>
      </c>
      <c r="C62">
        <v>0.30975213646888733</v>
      </c>
      <c r="D62">
        <f t="shared" si="0"/>
        <v>0.20941510504422922</v>
      </c>
      <c r="E62">
        <f t="shared" si="1"/>
        <v>0.0959463860470402</v>
      </c>
    </row>
    <row r="63" spans="1:5" ht="12.75">
      <c r="A63">
        <v>0.21730148792266846</v>
      </c>
      <c r="B63">
        <v>630</v>
      </c>
      <c r="C63">
        <v>0.3393588960170746</v>
      </c>
      <c r="D63">
        <f t="shared" si="0"/>
        <v>0.047219936653405625</v>
      </c>
      <c r="E63">
        <f t="shared" si="1"/>
        <v>0.11516446030592764</v>
      </c>
    </row>
    <row r="64" spans="1:5" ht="12.75">
      <c r="A64">
        <v>0.44974231719970703</v>
      </c>
      <c r="B64">
        <v>640</v>
      </c>
      <c r="C64">
        <v>-0.035099662840366364</v>
      </c>
      <c r="D64">
        <f t="shared" si="0"/>
        <v>0.2022681518801619</v>
      </c>
      <c r="E64">
        <f t="shared" si="1"/>
        <v>0.0012319863315073953</v>
      </c>
    </row>
    <row r="65" spans="1:5" ht="12.75">
      <c r="A65">
        <v>0.3558133840560913</v>
      </c>
      <c r="B65">
        <v>650</v>
      </c>
      <c r="C65">
        <v>-0.1635899692773819</v>
      </c>
      <c r="D65">
        <f t="shared" si="0"/>
        <v>0.12660316427344753</v>
      </c>
      <c r="E65">
        <f t="shared" si="1"/>
        <v>0.026761678048174753</v>
      </c>
    </row>
    <row r="66" spans="1:5" ht="12.75">
      <c r="A66">
        <v>0.7024195194244385</v>
      </c>
      <c r="B66">
        <v>660</v>
      </c>
      <c r="C66">
        <v>0.4548737108707428</v>
      </c>
      <c r="D66">
        <f aca="true" t="shared" si="2" ref="D66:D74">A66^2</f>
        <v>0.4933931812684591</v>
      </c>
      <c r="E66">
        <f aca="true" t="shared" si="3" ref="E66:E74">C66^2</f>
        <v>0.20691009284132011</v>
      </c>
    </row>
    <row r="67" spans="1:5" ht="12.75">
      <c r="A67">
        <v>-0.15685689449310303</v>
      </c>
      <c r="B67">
        <v>670</v>
      </c>
      <c r="C67">
        <v>-0.055309880524873734</v>
      </c>
      <c r="D67">
        <f t="shared" si="2"/>
        <v>0.024604085350020455</v>
      </c>
      <c r="E67">
        <f t="shared" si="3"/>
        <v>0.0030591828836758067</v>
      </c>
    </row>
    <row r="68" spans="1:5" ht="12.75">
      <c r="A68">
        <v>0.7543463706970215</v>
      </c>
      <c r="B68">
        <v>680</v>
      </c>
      <c r="C68">
        <v>0.0995696410536766</v>
      </c>
      <c r="D68">
        <f t="shared" si="2"/>
        <v>0.5690384469837682</v>
      </c>
      <c r="E68">
        <f t="shared" si="3"/>
        <v>0.009914113419558002</v>
      </c>
    </row>
    <row r="69" spans="1:5" ht="12.75">
      <c r="A69">
        <v>0.39561450481414795</v>
      </c>
      <c r="B69">
        <v>690</v>
      </c>
      <c r="C69">
        <v>-0.16062995791435242</v>
      </c>
      <c r="D69">
        <f t="shared" si="2"/>
        <v>0.1565108364193435</v>
      </c>
      <c r="E69">
        <f t="shared" si="3"/>
        <v>0.02580198337956663</v>
      </c>
    </row>
    <row r="70" spans="1:5" ht="12.75">
      <c r="A70">
        <v>0.22217631340026855</v>
      </c>
      <c r="B70">
        <v>700</v>
      </c>
      <c r="C70">
        <v>-0.08462997525930405</v>
      </c>
      <c r="D70">
        <f t="shared" si="2"/>
        <v>0.04936231423613435</v>
      </c>
      <c r="E70">
        <f t="shared" si="3"/>
        <v>0.007162232712390415</v>
      </c>
    </row>
    <row r="71" spans="1:5" ht="12.75">
      <c r="A71">
        <v>0.8663922548294067</v>
      </c>
      <c r="B71">
        <v>710</v>
      </c>
      <c r="C71">
        <v>0.20148010551929474</v>
      </c>
      <c r="D71">
        <f t="shared" si="2"/>
        <v>0.7506355392283837</v>
      </c>
      <c r="E71">
        <f t="shared" si="3"/>
        <v>0.04059423292006614</v>
      </c>
    </row>
    <row r="72" spans="1:5" ht="12.75">
      <c r="A72">
        <v>-0.5629596710205078</v>
      </c>
      <c r="B72">
        <v>720</v>
      </c>
      <c r="C72">
        <v>0.40889105200767517</v>
      </c>
      <c r="D72">
        <f t="shared" si="2"/>
        <v>0.3169235911955184</v>
      </c>
      <c r="E72">
        <f t="shared" si="3"/>
        <v>0.16719189241194332</v>
      </c>
    </row>
    <row r="73" spans="1:5" ht="12.75">
      <c r="A73">
        <v>-0.40979158878326416</v>
      </c>
      <c r="B73">
        <v>730</v>
      </c>
      <c r="C73">
        <v>0.16165989637374878</v>
      </c>
      <c r="D73">
        <f t="shared" si="2"/>
        <v>0.16792914623751187</v>
      </c>
      <c r="E73">
        <f t="shared" si="3"/>
        <v>0.026133922095571194</v>
      </c>
    </row>
    <row r="74" spans="1:5" ht="12.75">
      <c r="A74">
        <v>-0.5896327495574951</v>
      </c>
      <c r="B74">
        <v>740</v>
      </c>
      <c r="C74">
        <v>0.47073331475257874</v>
      </c>
      <c r="D74">
        <f t="shared" si="2"/>
        <v>0.34766677935073176</v>
      </c>
      <c r="E74">
        <f t="shared" si="3"/>
        <v>0.22158985361795036</v>
      </c>
    </row>
    <row r="75" spans="1:3" ht="12.75">
      <c r="A75">
        <v>-0.5140985250473022</v>
      </c>
      <c r="B75">
        <v>750</v>
      </c>
      <c r="C75">
        <v>0.14390848577022552</v>
      </c>
    </row>
    <row r="76" spans="1:3" ht="12.75">
      <c r="A76">
        <v>-0.47373342514038086</v>
      </c>
      <c r="B76">
        <v>760</v>
      </c>
      <c r="C76">
        <v>-0.23076824843883514</v>
      </c>
    </row>
    <row r="77" spans="1:3" ht="12.75">
      <c r="A77">
        <v>-0.02073204517364502</v>
      </c>
      <c r="B77">
        <v>770</v>
      </c>
      <c r="C77">
        <v>0.009334266185760498</v>
      </c>
    </row>
    <row r="78" spans="1:3" ht="12.75">
      <c r="A78">
        <v>0.7729737758636475</v>
      </c>
      <c r="B78">
        <v>780</v>
      </c>
      <c r="C78">
        <v>-0.15579429268836975</v>
      </c>
    </row>
    <row r="79" spans="1:3" ht="12.75">
      <c r="A79">
        <v>0.30872642993927</v>
      </c>
      <c r="B79">
        <v>790</v>
      </c>
      <c r="C79">
        <v>0.09990499913692474</v>
      </c>
    </row>
    <row r="80" spans="1:3" ht="12.75">
      <c r="A80">
        <v>0.8258581161499023</v>
      </c>
      <c r="B80">
        <v>800</v>
      </c>
      <c r="C80">
        <v>-0.29929107427597046</v>
      </c>
    </row>
    <row r="81" spans="1:3" ht="12.75">
      <c r="A81">
        <v>-0.7237058877944946</v>
      </c>
      <c r="B81">
        <v>810</v>
      </c>
      <c r="C81">
        <v>0.18219783902168274</v>
      </c>
    </row>
    <row r="82" spans="1:3" ht="12.75">
      <c r="A82">
        <v>-0.2055070400238037</v>
      </c>
      <c r="B82">
        <v>820</v>
      </c>
      <c r="C82">
        <v>0.10277942568063736</v>
      </c>
    </row>
    <row r="83" spans="1:3" ht="12.75">
      <c r="A83">
        <v>-0.9936240911483765</v>
      </c>
      <c r="B83">
        <v>830</v>
      </c>
      <c r="C83">
        <v>0.09114931523799896</v>
      </c>
    </row>
    <row r="84" spans="1:3" ht="12.75">
      <c r="A84">
        <v>-0.0537114143371582</v>
      </c>
      <c r="B84">
        <v>840</v>
      </c>
      <c r="C84">
        <v>-0.0328102707862854</v>
      </c>
    </row>
    <row r="85" spans="1:3" ht="12.75">
      <c r="A85">
        <v>0.774865984916687</v>
      </c>
      <c r="B85">
        <v>850</v>
      </c>
      <c r="C85">
        <v>0.0738053172826767</v>
      </c>
    </row>
    <row r="86" spans="1:3" ht="12.75">
      <c r="A86">
        <v>-0.7808125019073486</v>
      </c>
      <c r="B86">
        <v>860</v>
      </c>
      <c r="C86">
        <v>0.05719665437936783</v>
      </c>
    </row>
    <row r="87" spans="1:3" ht="12.75">
      <c r="A87">
        <v>-0.5289381742477417</v>
      </c>
      <c r="B87">
        <v>870</v>
      </c>
      <c r="C87">
        <v>0.0330711230635643</v>
      </c>
    </row>
    <row r="88" spans="1:3" ht="12.75">
      <c r="A88">
        <v>0.8359222412109375</v>
      </c>
      <c r="B88">
        <v>880</v>
      </c>
      <c r="C88">
        <v>-0.023708593100309372</v>
      </c>
    </row>
    <row r="89" spans="1:3" ht="12.75">
      <c r="A89">
        <v>-0.2451092004776001</v>
      </c>
      <c r="B89">
        <v>890</v>
      </c>
      <c r="C89">
        <v>0.07146137952804565</v>
      </c>
    </row>
    <row r="90" spans="1:3" ht="12.75">
      <c r="A90">
        <v>-0.1676642894744873</v>
      </c>
      <c r="B90">
        <v>900</v>
      </c>
      <c r="C90">
        <v>-0.13805042207241058</v>
      </c>
    </row>
    <row r="91" spans="1:3" ht="12.75">
      <c r="A91">
        <v>-0.5280507802963257</v>
      </c>
      <c r="B91">
        <v>910</v>
      </c>
      <c r="C91">
        <v>-0.26514989137649536</v>
      </c>
    </row>
    <row r="92" spans="1:3" ht="12.75">
      <c r="A92">
        <v>-0.18773603439331055</v>
      </c>
      <c r="B92">
        <v>920</v>
      </c>
      <c r="C92">
        <v>-0.020618880167603493</v>
      </c>
    </row>
    <row r="93" spans="1:3" ht="12.75">
      <c r="A93">
        <v>0.38885390758514404</v>
      </c>
      <c r="B93">
        <v>930</v>
      </c>
      <c r="C93">
        <v>-0.043779291212558746</v>
      </c>
    </row>
    <row r="94" spans="1:3" ht="12.75">
      <c r="A94">
        <v>-0.2585184574127197</v>
      </c>
      <c r="B94">
        <v>940</v>
      </c>
      <c r="C94">
        <v>0.015280378051102161</v>
      </c>
    </row>
    <row r="95" spans="1:3" ht="12.75">
      <c r="A95">
        <v>0.8114062547683716</v>
      </c>
      <c r="B95">
        <v>950</v>
      </c>
      <c r="C95">
        <v>-0.10058404505252838</v>
      </c>
    </row>
    <row r="96" spans="1:3" ht="12.75">
      <c r="A96">
        <v>-0.9067907333374023</v>
      </c>
      <c r="B96">
        <v>960</v>
      </c>
      <c r="C96">
        <v>-0.12842394411563873</v>
      </c>
    </row>
    <row r="97" spans="1:3" ht="12.75">
      <c r="A97">
        <v>-0.8519312143325806</v>
      </c>
      <c r="B97">
        <v>970</v>
      </c>
      <c r="C97">
        <v>-0.09711199998855591</v>
      </c>
    </row>
    <row r="98" spans="1:3" ht="12.75">
      <c r="A98">
        <v>0.1576845645904541</v>
      </c>
      <c r="B98">
        <v>980</v>
      </c>
      <c r="C98">
        <v>-0.2408187836408615</v>
      </c>
    </row>
    <row r="99" spans="1:3" ht="12.75">
      <c r="A99">
        <v>-0.018745779991149902</v>
      </c>
      <c r="B99">
        <v>990</v>
      </c>
      <c r="C99">
        <v>0.3234483599662781</v>
      </c>
    </row>
    <row r="100" spans="1:3" ht="12.75">
      <c r="A100">
        <v>0.8282942771911621</v>
      </c>
      <c r="B100">
        <v>1000</v>
      </c>
      <c r="C100">
        <v>-0.008256589993834496</v>
      </c>
    </row>
    <row r="101" ht="12.75">
      <c r="A101">
        <v>0.7089270353317261</v>
      </c>
    </row>
    <row r="102" ht="12.75">
      <c r="A102">
        <v>-0.3232300281524658</v>
      </c>
    </row>
    <row r="103" ht="12.75">
      <c r="A103">
        <v>-0.6809824705123901</v>
      </c>
    </row>
    <row r="104" ht="12.75">
      <c r="A104">
        <v>-0.3700542449951172</v>
      </c>
    </row>
    <row r="105" ht="12.75">
      <c r="A105">
        <v>0.35914838314056396</v>
      </c>
    </row>
    <row r="106" ht="12.75">
      <c r="A106">
        <v>-0.9394214153289795</v>
      </c>
    </row>
    <row r="107" ht="12.75">
      <c r="A107">
        <v>0.6641737222671509</v>
      </c>
    </row>
    <row r="108" ht="12.75">
      <c r="A108">
        <v>-0.39526891708374023</v>
      </c>
    </row>
    <row r="109" ht="12.75">
      <c r="A109">
        <v>0.9040306806564331</v>
      </c>
    </row>
    <row r="110" ht="12.75">
      <c r="A110">
        <v>0.5182168483734131</v>
      </c>
    </row>
    <row r="111" ht="12.75">
      <c r="A111">
        <v>-0.48559653759002686</v>
      </c>
    </row>
    <row r="112" ht="12.75">
      <c r="A112">
        <v>-0.11539173126220703</v>
      </c>
    </row>
    <row r="113" ht="12.75">
      <c r="A113">
        <v>0.0726999044418335</v>
      </c>
    </row>
    <row r="114" ht="12.75">
      <c r="A114">
        <v>-0.5126931667327881</v>
      </c>
    </row>
    <row r="115" ht="12.75">
      <c r="A115">
        <v>-0.31815946102142334</v>
      </c>
    </row>
    <row r="116" ht="12.75">
      <c r="A116">
        <v>0.6581759452819824</v>
      </c>
    </row>
    <row r="117" ht="12.75">
      <c r="A117">
        <v>0.42436015605926514</v>
      </c>
    </row>
    <row r="118" ht="12.75">
      <c r="A118">
        <v>0.915236234664917</v>
      </c>
    </row>
    <row r="119" ht="12.75">
      <c r="A119">
        <v>0.4493218660354614</v>
      </c>
    </row>
    <row r="120" ht="12.75">
      <c r="A120">
        <v>-0.2980766296386719</v>
      </c>
    </row>
    <row r="121" ht="12.75">
      <c r="A121">
        <v>-0.24545633792877197</v>
      </c>
    </row>
    <row r="122" ht="12.75">
      <c r="A122">
        <v>0.04040837287902832</v>
      </c>
    </row>
    <row r="123" ht="12.75">
      <c r="A123">
        <v>0.22663748264312744</v>
      </c>
    </row>
    <row r="124" ht="12.75">
      <c r="A124">
        <v>-0.5885195732116699</v>
      </c>
    </row>
    <row r="125" ht="12.75">
      <c r="A125">
        <v>0.001360774040222168</v>
      </c>
    </row>
    <row r="126" ht="12.75">
      <c r="A126">
        <v>-0.3265078067779541</v>
      </c>
    </row>
    <row r="127" ht="12.75">
      <c r="A127">
        <v>0.7067805528640747</v>
      </c>
    </row>
    <row r="128" ht="12.75">
      <c r="A128">
        <v>0.3328676223754883</v>
      </c>
    </row>
    <row r="129" ht="12.75">
      <c r="A129">
        <v>0.6517499685287476</v>
      </c>
    </row>
    <row r="130" ht="12.75">
      <c r="A130">
        <v>-0.021327733993530273</v>
      </c>
    </row>
    <row r="131" ht="12.75">
      <c r="A131">
        <v>-0.4778026342391968</v>
      </c>
    </row>
    <row r="132" ht="12.75">
      <c r="A132">
        <v>-0.8062539100646973</v>
      </c>
    </row>
    <row r="133" ht="12.75">
      <c r="A133">
        <v>0.6477278470993042</v>
      </c>
    </row>
    <row r="134" ht="12.75">
      <c r="A134">
        <v>0.7548987865447998</v>
      </c>
    </row>
    <row r="135" ht="12.75">
      <c r="A135">
        <v>-0.598962664604187</v>
      </c>
    </row>
    <row r="136" ht="12.75">
      <c r="A136">
        <v>-0.5653324127197266</v>
      </c>
    </row>
    <row r="137" ht="12.75">
      <c r="A137">
        <v>0.7926391363143921</v>
      </c>
    </row>
    <row r="138" ht="12.75">
      <c r="A138">
        <v>0.21713757514953613</v>
      </c>
    </row>
    <row r="139" ht="12.75">
      <c r="A139">
        <v>-0.176596999168396</v>
      </c>
    </row>
    <row r="140" ht="12.75">
      <c r="A140">
        <v>0.2403244972229004</v>
      </c>
    </row>
    <row r="141" ht="12.75">
      <c r="A141">
        <v>0.6574066877365112</v>
      </c>
    </row>
    <row r="142" ht="12.75">
      <c r="A142">
        <v>0.2776200771331787</v>
      </c>
    </row>
    <row r="143" ht="12.75">
      <c r="A143">
        <v>-0.8223999738693237</v>
      </c>
    </row>
    <row r="144" ht="12.75">
      <c r="A144">
        <v>0.0707998275756836</v>
      </c>
    </row>
    <row r="145" ht="12.75">
      <c r="A145">
        <v>-0.013218522071838379</v>
      </c>
    </row>
    <row r="146" ht="12.75">
      <c r="A146">
        <v>0.32709336280822754</v>
      </c>
    </row>
    <row r="147" ht="12.75">
      <c r="A147">
        <v>-0.5836127996444702</v>
      </c>
    </row>
    <row r="148" ht="12.75">
      <c r="A148">
        <v>0.692817211151123</v>
      </c>
    </row>
    <row r="149" ht="12.75">
      <c r="A149">
        <v>0.6055926084518433</v>
      </c>
    </row>
    <row r="150" ht="12.75">
      <c r="A150">
        <v>-0.4839298725128174</v>
      </c>
    </row>
    <row r="151" ht="12.75">
      <c r="A151">
        <v>-0.7867735624313354</v>
      </c>
    </row>
    <row r="152" ht="12.75">
      <c r="A152">
        <v>-0.28900909423828125</v>
      </c>
    </row>
    <row r="153" ht="12.75">
      <c r="A153">
        <v>0.8249973058700562</v>
      </c>
    </row>
    <row r="154" ht="12.75">
      <c r="A154">
        <v>-0.46392130851745605</v>
      </c>
    </row>
    <row r="155" ht="12.75">
      <c r="A155">
        <v>-0.38146722316741943</v>
      </c>
    </row>
    <row r="156" ht="12.75">
      <c r="A156">
        <v>-0.4009242057800293</v>
      </c>
    </row>
    <row r="157" ht="12.75">
      <c r="A157">
        <v>0.3487309217453003</v>
      </c>
    </row>
    <row r="158" ht="12.75">
      <c r="A158">
        <v>-0.09908699989318848</v>
      </c>
    </row>
    <row r="159" ht="12.75">
      <c r="A159">
        <v>0.21592438220977783</v>
      </c>
    </row>
    <row r="160" ht="12.75">
      <c r="A160">
        <v>-0.7687826156616211</v>
      </c>
    </row>
    <row r="161" ht="12.75">
      <c r="A161">
        <v>-0.3206430673599243</v>
      </c>
    </row>
    <row r="162" ht="12.75">
      <c r="A162">
        <v>-0.27211737632751465</v>
      </c>
    </row>
    <row r="163" ht="12.75">
      <c r="A163">
        <v>-0.22152745723724365</v>
      </c>
    </row>
    <row r="164" ht="12.75">
      <c r="A164">
        <v>-0.08679819107055664</v>
      </c>
    </row>
    <row r="165" ht="12.75">
      <c r="A165">
        <v>0.024516940116882324</v>
      </c>
    </row>
    <row r="166" ht="12.75">
      <c r="A166">
        <v>0.01906275749206543</v>
      </c>
    </row>
    <row r="167" ht="12.75">
      <c r="A167">
        <v>-0.5750483274459839</v>
      </c>
    </row>
    <row r="168" ht="12.75">
      <c r="A168">
        <v>-0.08629417419433594</v>
      </c>
    </row>
    <row r="169" ht="12.75">
      <c r="A169">
        <v>-0.2968193292617798</v>
      </c>
    </row>
    <row r="170" ht="12.75">
      <c r="A170">
        <v>0.44254422187805176</v>
      </c>
    </row>
    <row r="171" ht="12.75">
      <c r="A171">
        <v>0.27608931064605713</v>
      </c>
    </row>
    <row r="172" ht="12.75">
      <c r="A172">
        <v>-0.504453182220459</v>
      </c>
    </row>
    <row r="173" ht="12.75">
      <c r="A173">
        <v>-0.9481040239334106</v>
      </c>
    </row>
    <row r="174" ht="12.75">
      <c r="A174">
        <v>0.6136834621429443</v>
      </c>
    </row>
    <row r="175" ht="12.75">
      <c r="A175">
        <v>-0.3891838788986206</v>
      </c>
    </row>
    <row r="176" ht="12.75">
      <c r="A176">
        <v>0.4469327926635742</v>
      </c>
    </row>
    <row r="177" ht="12.75">
      <c r="A177">
        <v>-0.16896116733551025</v>
      </c>
    </row>
    <row r="178" ht="12.75">
      <c r="A178">
        <v>-0.12364745140075684</v>
      </c>
    </row>
    <row r="179" ht="12.75">
      <c r="A179">
        <v>-0.4774841070175171</v>
      </c>
    </row>
    <row r="180" ht="12.75">
      <c r="A180">
        <v>0.11271238327026367</v>
      </c>
    </row>
    <row r="181" ht="12.75">
      <c r="A181">
        <v>-0.8689366579055786</v>
      </c>
    </row>
    <row r="182" ht="12.75">
      <c r="A182">
        <v>-0.41581082344055176</v>
      </c>
    </row>
    <row r="183" ht="12.75">
      <c r="A183">
        <v>0.07527554035186768</v>
      </c>
    </row>
    <row r="184" ht="12.75">
      <c r="A184">
        <v>-0.07437515258789062</v>
      </c>
    </row>
    <row r="185" ht="12.75">
      <c r="A185">
        <v>-0.22124826908111572</v>
      </c>
    </row>
    <row r="186" ht="12.75">
      <c r="A186">
        <v>-0.11815333366394043</v>
      </c>
    </row>
    <row r="187" ht="12.75">
      <c r="A187">
        <v>0.9601351022720337</v>
      </c>
    </row>
    <row r="188" ht="12.75">
      <c r="A188">
        <v>0.43755006790161133</v>
      </c>
    </row>
    <row r="189" ht="12.75">
      <c r="A189">
        <v>-0.7565356492996216</v>
      </c>
    </row>
    <row r="190" ht="12.75">
      <c r="A190">
        <v>0.9862439632415771</v>
      </c>
    </row>
    <row r="191" ht="12.75">
      <c r="A191">
        <v>-0.34866225719451904</v>
      </c>
    </row>
    <row r="192" ht="12.75">
      <c r="A192">
        <v>0.8507585525512695</v>
      </c>
    </row>
    <row r="193" ht="12.75">
      <c r="A193">
        <v>-0.9566103219985962</v>
      </c>
    </row>
    <row r="194" ht="12.75">
      <c r="A194">
        <v>0.967815637588501</v>
      </c>
    </row>
    <row r="195" ht="12.75">
      <c r="A195">
        <v>0.06257975101470947</v>
      </c>
    </row>
    <row r="196" ht="12.75">
      <c r="A196">
        <v>-0.950838565826416</v>
      </c>
    </row>
    <row r="197" ht="12.75">
      <c r="A197">
        <v>0.6517943143844604</v>
      </c>
    </row>
    <row r="198" ht="12.75">
      <c r="A198">
        <v>0.031761884689331055</v>
      </c>
    </row>
    <row r="199" ht="12.75">
      <c r="A199">
        <v>-0.29673945903778076</v>
      </c>
    </row>
    <row r="200" ht="12.75">
      <c r="A200">
        <v>0.1295604705810547</v>
      </c>
    </row>
    <row r="201" ht="12.75">
      <c r="A201">
        <v>-0.09672701358795166</v>
      </c>
    </row>
    <row r="202" ht="12.75">
      <c r="A202">
        <v>-0.7007014751434326</v>
      </c>
    </row>
    <row r="203" ht="12.75">
      <c r="A203">
        <v>-0.6652673482894897</v>
      </c>
    </row>
    <row r="204" ht="12.75">
      <c r="A204">
        <v>-0.5671019554138184</v>
      </c>
    </row>
    <row r="205" ht="12.75">
      <c r="A205">
        <v>-0.10000145435333252</v>
      </c>
    </row>
    <row r="206" ht="12.75">
      <c r="A206">
        <v>0.08890700340270996</v>
      </c>
    </row>
    <row r="207" ht="12.75">
      <c r="A207">
        <v>-0.8734482526779175</v>
      </c>
    </row>
    <row r="208" ht="12.75">
      <c r="A208">
        <v>0.07550716400146484</v>
      </c>
    </row>
    <row r="209" ht="12.75">
      <c r="A209">
        <v>0.41797196865081787</v>
      </c>
    </row>
    <row r="210" ht="12.75">
      <c r="A210">
        <v>-0.3024156093597412</v>
      </c>
    </row>
    <row r="211" ht="12.75">
      <c r="A211">
        <v>-0.687273383140564</v>
      </c>
    </row>
    <row r="212" ht="12.75">
      <c r="A212">
        <v>0.9803614616394043</v>
      </c>
    </row>
    <row r="213" ht="12.75">
      <c r="A213">
        <v>-0.1867276430130005</v>
      </c>
    </row>
    <row r="214" ht="12.75">
      <c r="A214">
        <v>-0.31790661811828613</v>
      </c>
    </row>
    <row r="215" ht="12.75">
      <c r="A215">
        <v>-0.6520308256149292</v>
      </c>
    </row>
    <row r="216" ht="12.75">
      <c r="A216">
        <v>-0.5916748046875</v>
      </c>
    </row>
    <row r="217" ht="12.75">
      <c r="A217">
        <v>-0.5716930627822876</v>
      </c>
    </row>
    <row r="218" ht="12.75">
      <c r="A218">
        <v>0.6402122974395752</v>
      </c>
    </row>
    <row r="219" ht="12.75">
      <c r="A219">
        <v>-0.4360555410385132</v>
      </c>
    </row>
    <row r="220" ht="12.75">
      <c r="A220">
        <v>-0.010596752166748047</v>
      </c>
    </row>
    <row r="221" ht="12.75">
      <c r="A221">
        <v>0.49806106090545654</v>
      </c>
    </row>
    <row r="222" ht="12.75">
      <c r="A222">
        <v>-0.5080149173736572</v>
      </c>
    </row>
    <row r="223" ht="12.75">
      <c r="A223">
        <v>-0.6744793653488159</v>
      </c>
    </row>
    <row r="224" ht="12.75">
      <c r="A224">
        <v>0.25399112701416016</v>
      </c>
    </row>
    <row r="225" ht="12.75">
      <c r="A225">
        <v>-0.44365179538726807</v>
      </c>
    </row>
    <row r="226" ht="12.75">
      <c r="A226">
        <v>-0.7390286922454834</v>
      </c>
    </row>
    <row r="227" ht="12.75">
      <c r="A227">
        <v>-0.3129810094833374</v>
      </c>
    </row>
    <row r="228" ht="12.75">
      <c r="A228">
        <v>0.6641249656677246</v>
      </c>
    </row>
    <row r="229" ht="12.75">
      <c r="A229">
        <v>0.3420599699020386</v>
      </c>
    </row>
    <row r="230" ht="12.75">
      <c r="A230">
        <v>-0.6445038318634033</v>
      </c>
    </row>
    <row r="231" ht="12.75">
      <c r="A231">
        <v>0.5484639406204224</v>
      </c>
    </row>
    <row r="232" ht="12.75">
      <c r="A232">
        <v>-0.8552684783935547</v>
      </c>
    </row>
    <row r="233" ht="12.75">
      <c r="A233">
        <v>0.20541608333587646</v>
      </c>
    </row>
    <row r="234" ht="12.75">
      <c r="A234">
        <v>0.349900484085083</v>
      </c>
    </row>
    <row r="235" ht="12.75">
      <c r="A235">
        <v>0.3118330240249634</v>
      </c>
    </row>
    <row r="236" ht="12.75">
      <c r="A236">
        <v>0.11487817764282227</v>
      </c>
    </row>
    <row r="237" ht="12.75">
      <c r="A237">
        <v>-0.9857856035232544</v>
      </c>
    </row>
    <row r="238" ht="12.75">
      <c r="A238">
        <v>-0.7342092990875244</v>
      </c>
    </row>
    <row r="239" ht="12.75">
      <c r="A239">
        <v>0.037306904792785645</v>
      </c>
    </row>
    <row r="240" ht="12.75">
      <c r="A240">
        <v>0.01902294158935547</v>
      </c>
    </row>
    <row r="241" ht="12.75">
      <c r="A241">
        <v>0.560080885887146</v>
      </c>
    </row>
    <row r="242" ht="12.75">
      <c r="A242">
        <v>-0.6467111110687256</v>
      </c>
    </row>
    <row r="243" ht="12.75">
      <c r="A243">
        <v>0.09951937198638916</v>
      </c>
    </row>
    <row r="244" ht="12.75">
      <c r="A244">
        <v>-0.6417355537414551</v>
      </c>
    </row>
    <row r="245" ht="12.75">
      <c r="A245">
        <v>0.46471965312957764</v>
      </c>
    </row>
    <row r="246" ht="12.75">
      <c r="A246">
        <v>0.3722827434539795</v>
      </c>
    </row>
    <row r="247" ht="12.75">
      <c r="A247">
        <v>-0.6561926603317261</v>
      </c>
    </row>
    <row r="248" ht="12.75">
      <c r="A248">
        <v>-0.7784080505371094</v>
      </c>
    </row>
    <row r="249" ht="12.75">
      <c r="A249">
        <v>0.5861629247665405</v>
      </c>
    </row>
    <row r="250" ht="12.75">
      <c r="A250">
        <v>-0.6263244152069092</v>
      </c>
    </row>
    <row r="251" ht="12.75">
      <c r="A251">
        <v>0.7424608469009399</v>
      </c>
    </row>
    <row r="252" ht="12.75">
      <c r="A252">
        <v>0.3171353340148926</v>
      </c>
    </row>
    <row r="253" ht="12.75">
      <c r="A253">
        <v>-0.07497894763946533</v>
      </c>
    </row>
    <row r="254" ht="12.75">
      <c r="A254">
        <v>-0.0193636417388916</v>
      </c>
    </row>
    <row r="255" ht="12.75">
      <c r="A255">
        <v>-0.4490269422531128</v>
      </c>
    </row>
    <row r="256" ht="12.75">
      <c r="A256">
        <v>0.5034151077270508</v>
      </c>
    </row>
    <row r="257" ht="12.75">
      <c r="A257">
        <v>0.03073251247406006</v>
      </c>
    </row>
    <row r="258" ht="12.75">
      <c r="A258">
        <v>0.16984963417053223</v>
      </c>
    </row>
    <row r="259" ht="12.75">
      <c r="A259">
        <v>-0.03570973873138428</v>
      </c>
    </row>
    <row r="260" ht="12.75">
      <c r="A260">
        <v>0.8205924034118652</v>
      </c>
    </row>
    <row r="261" ht="12.75">
      <c r="A261">
        <v>0.9078139066696167</v>
      </c>
    </row>
    <row r="262" ht="12.75">
      <c r="A262">
        <v>0.5527656078338623</v>
      </c>
    </row>
    <row r="263" ht="12.75">
      <c r="A263">
        <v>0.2730618715286255</v>
      </c>
    </row>
    <row r="264" ht="12.75">
      <c r="A264">
        <v>0.021718978881835938</v>
      </c>
    </row>
    <row r="265" ht="12.75">
      <c r="A265">
        <v>-0.5778900384902954</v>
      </c>
    </row>
    <row r="266" ht="12.75">
      <c r="A266">
        <v>-0.8431499004364014</v>
      </c>
    </row>
    <row r="267" ht="12.75">
      <c r="A267">
        <v>0.5198904275894165</v>
      </c>
    </row>
    <row r="268" ht="12.75">
      <c r="A268">
        <v>-0.3960127830505371</v>
      </c>
    </row>
    <row r="269" ht="12.75">
      <c r="A269">
        <v>0.20704352855682373</v>
      </c>
    </row>
    <row r="270" ht="12.75">
      <c r="A270">
        <v>0.7068345546722412</v>
      </c>
    </row>
    <row r="271" ht="12.75">
      <c r="A271">
        <v>0.6555815935134888</v>
      </c>
    </row>
    <row r="272" ht="12.75">
      <c r="A272">
        <v>-0.6600198745727539</v>
      </c>
    </row>
    <row r="273" ht="12.75">
      <c r="A273">
        <v>-0.9301344156265259</v>
      </c>
    </row>
    <row r="274" ht="12.75">
      <c r="A274">
        <v>0.40596604347229004</v>
      </c>
    </row>
    <row r="275" ht="12.75">
      <c r="A275">
        <v>-0.8046058416366577</v>
      </c>
    </row>
    <row r="276" ht="12.75">
      <c r="A276">
        <v>-0.6910786628723145</v>
      </c>
    </row>
    <row r="277" ht="12.75">
      <c r="A277">
        <v>0.8979052305221558</v>
      </c>
    </row>
    <row r="278" ht="12.75">
      <c r="A278">
        <v>0.21725726127624512</v>
      </c>
    </row>
    <row r="279" ht="12.75">
      <c r="A279">
        <v>0.37529003620147705</v>
      </c>
    </row>
    <row r="280" ht="12.75">
      <c r="A280">
        <v>0.42792510986328125</v>
      </c>
    </row>
    <row r="281" ht="12.75">
      <c r="A281">
        <v>0.06481969356536865</v>
      </c>
    </row>
    <row r="282" ht="12.75">
      <c r="A282">
        <v>-0.35526347160339355</v>
      </c>
    </row>
    <row r="283" ht="12.75">
      <c r="A283">
        <v>-0.19181573390960693</v>
      </c>
    </row>
    <row r="284" ht="12.75">
      <c r="A284">
        <v>-0.5167536735534668</v>
      </c>
    </row>
    <row r="285" ht="12.75">
      <c r="A285">
        <v>-0.6631556749343872</v>
      </c>
    </row>
    <row r="286" ht="12.75">
      <c r="A286">
        <v>-0.985302209854126</v>
      </c>
    </row>
    <row r="287" ht="12.75">
      <c r="A287">
        <v>0.6401950120925903</v>
      </c>
    </row>
    <row r="288" ht="12.75">
      <c r="A288">
        <v>0.6615304946899414</v>
      </c>
    </row>
    <row r="289" ht="12.75">
      <c r="A289">
        <v>-0.7209573984146118</v>
      </c>
    </row>
    <row r="290" ht="12.75">
      <c r="A290">
        <v>-0.7430493831634521</v>
      </c>
    </row>
    <row r="291" ht="12.75">
      <c r="A291">
        <v>0.20689356327056885</v>
      </c>
    </row>
    <row r="292" ht="12.75">
      <c r="A292">
        <v>-0.41893625259399414</v>
      </c>
    </row>
    <row r="293" ht="12.75">
      <c r="A293">
        <v>0.16155612468719482</v>
      </c>
    </row>
    <row r="294" ht="12.75">
      <c r="A294">
        <v>0.18607020378112793</v>
      </c>
    </row>
    <row r="295" ht="12.75">
      <c r="A295">
        <v>-0.8104456663131714</v>
      </c>
    </row>
    <row r="296" ht="12.75">
      <c r="A296">
        <v>-0.17697715759277344</v>
      </c>
    </row>
    <row r="297" ht="12.75">
      <c r="A297">
        <v>0.3658546209335327</v>
      </c>
    </row>
    <row r="298" ht="12.75">
      <c r="A298">
        <v>-0.7173526287078857</v>
      </c>
    </row>
    <row r="299" ht="12.75">
      <c r="A299">
        <v>-0.7285951375961304</v>
      </c>
    </row>
    <row r="300" ht="12.75">
      <c r="A300">
        <v>-0.037274837493896484</v>
      </c>
    </row>
    <row r="301" ht="12.75">
      <c r="A301">
        <v>-0.7090140581130981</v>
      </c>
    </row>
    <row r="302" ht="12.75">
      <c r="A302">
        <v>0.9745385646820068</v>
      </c>
    </row>
    <row r="303" ht="12.75">
      <c r="A303">
        <v>-0.7061241865158081</v>
      </c>
    </row>
    <row r="304" ht="12.75">
      <c r="A304">
        <v>-0.8991212844848633</v>
      </c>
    </row>
    <row r="305" ht="12.75">
      <c r="A305">
        <v>0.7598260641098022</v>
      </c>
    </row>
    <row r="306" ht="12.75">
      <c r="A306">
        <v>0.41811585426330566</v>
      </c>
    </row>
    <row r="307" ht="12.75">
      <c r="A307">
        <v>-0.08714902400970459</v>
      </c>
    </row>
    <row r="308" ht="12.75">
      <c r="A308">
        <v>0.8948321342468262</v>
      </c>
    </row>
    <row r="309" ht="12.75">
      <c r="A309">
        <v>0.9253290891647339</v>
      </c>
    </row>
    <row r="310" ht="12.75">
      <c r="A310">
        <v>-0.22048306465148926</v>
      </c>
    </row>
    <row r="311" ht="12.75">
      <c r="A311">
        <v>0.7549172639846802</v>
      </c>
    </row>
    <row r="312" ht="12.75">
      <c r="A312">
        <v>0.08982467651367188</v>
      </c>
    </row>
    <row r="313" ht="12.75">
      <c r="A313">
        <v>0.6767772436141968</v>
      </c>
    </row>
    <row r="314" ht="12.75">
      <c r="A314">
        <v>-0.9841048717498779</v>
      </c>
    </row>
    <row r="315" ht="12.75">
      <c r="A315">
        <v>0.07361471652984619</v>
      </c>
    </row>
    <row r="316" ht="12.75">
      <c r="A316">
        <v>-0.44976377487182617</v>
      </c>
    </row>
    <row r="317" ht="12.75">
      <c r="A317">
        <v>0.5460308790206909</v>
      </c>
    </row>
    <row r="318" ht="12.75">
      <c r="A318">
        <v>-0.8433306217193604</v>
      </c>
    </row>
    <row r="319" ht="12.75">
      <c r="A319">
        <v>0.9056864976882935</v>
      </c>
    </row>
    <row r="320" ht="12.75">
      <c r="A320">
        <v>-0.20916271209716797</v>
      </c>
    </row>
    <row r="321" ht="12.75">
      <c r="A321">
        <v>0.11377847194671631</v>
      </c>
    </row>
    <row r="322" ht="12.75">
      <c r="A322">
        <v>0.08477425575256348</v>
      </c>
    </row>
    <row r="323" ht="12.75">
      <c r="A323">
        <v>-0.272671103477478</v>
      </c>
    </row>
    <row r="324" ht="12.75">
      <c r="A324">
        <v>-0.9919610023498535</v>
      </c>
    </row>
    <row r="325" ht="12.75">
      <c r="A325">
        <v>-0.08421337604522705</v>
      </c>
    </row>
    <row r="326" ht="12.75">
      <c r="A326">
        <v>0.8179099559783936</v>
      </c>
    </row>
    <row r="327" ht="12.75">
      <c r="A327">
        <v>-0.38955867290496826</v>
      </c>
    </row>
    <row r="328" ht="12.75">
      <c r="A328">
        <v>-0.3888568878173828</v>
      </c>
    </row>
    <row r="329" ht="12.75">
      <c r="A329">
        <v>-0.15084993839263916</v>
      </c>
    </row>
    <row r="330" ht="12.75">
      <c r="A330">
        <v>0.2897922992706299</v>
      </c>
    </row>
    <row r="331" ht="12.75">
      <c r="A331">
        <v>-0.12112367153167725</v>
      </c>
    </row>
    <row r="332" ht="12.75">
      <c r="A332">
        <v>-0.7464079856872559</v>
      </c>
    </row>
    <row r="333" ht="12.75">
      <c r="A333">
        <v>0.07854163646697998</v>
      </c>
    </row>
    <row r="334" ht="12.75">
      <c r="A334">
        <v>0.6314027309417725</v>
      </c>
    </row>
    <row r="335" ht="12.75">
      <c r="A335">
        <v>0.264689564704895</v>
      </c>
    </row>
    <row r="336" ht="12.75">
      <c r="A336">
        <v>0.36421871185302734</v>
      </c>
    </row>
    <row r="337" ht="12.75">
      <c r="A337">
        <v>0.44246232509613037</v>
      </c>
    </row>
    <row r="338" ht="12.75">
      <c r="A338">
        <v>0.9522383213043213</v>
      </c>
    </row>
    <row r="339" ht="12.75">
      <c r="A339">
        <v>-0.43561017513275146</v>
      </c>
    </row>
    <row r="340" ht="12.75">
      <c r="A340">
        <v>0.1784968376159668</v>
      </c>
    </row>
    <row r="341" ht="12.75">
      <c r="A341">
        <v>0.359491229057312</v>
      </c>
    </row>
    <row r="342" ht="12.75">
      <c r="A342">
        <v>-0.37843823432922363</v>
      </c>
    </row>
    <row r="343" ht="12.75">
      <c r="A343">
        <v>0.7951890230178833</v>
      </c>
    </row>
    <row r="344" ht="12.75">
      <c r="A344">
        <v>-0.7302093505859375</v>
      </c>
    </row>
    <row r="345" ht="12.75">
      <c r="A345">
        <v>-0.7654644250869751</v>
      </c>
    </row>
    <row r="346" ht="12.75">
      <c r="A346">
        <v>-0.9503486156463623</v>
      </c>
    </row>
    <row r="347" ht="12.75">
      <c r="A347">
        <v>0.8512521982192993</v>
      </c>
    </row>
    <row r="348" ht="12.75">
      <c r="A348">
        <v>0.5806050300598145</v>
      </c>
    </row>
    <row r="349" ht="12.75">
      <c r="A349">
        <v>-0.634919285774231</v>
      </c>
    </row>
    <row r="350" ht="12.75">
      <c r="A350">
        <v>0.9690511226654053</v>
      </c>
    </row>
    <row r="351" ht="12.75">
      <c r="A351">
        <v>0.6599475145339966</v>
      </c>
    </row>
    <row r="352" ht="12.75">
      <c r="A352">
        <v>0.9538354873657227</v>
      </c>
    </row>
    <row r="353" ht="12.75">
      <c r="A353">
        <v>-0.6525598764419556</v>
      </c>
    </row>
    <row r="354" ht="12.75">
      <c r="A354">
        <v>0.2158205509185791</v>
      </c>
    </row>
    <row r="355" ht="12.75">
      <c r="A355">
        <v>-0.1619037389755249</v>
      </c>
    </row>
    <row r="356" ht="12.75">
      <c r="A356">
        <v>-0.8359818458557129</v>
      </c>
    </row>
    <row r="357" ht="12.75">
      <c r="A357">
        <v>-0.016994595527648926</v>
      </c>
    </row>
    <row r="358" ht="12.75">
      <c r="A358">
        <v>-0.9892151355743408</v>
      </c>
    </row>
    <row r="359" ht="12.75">
      <c r="A359">
        <v>-0.15177714824676514</v>
      </c>
    </row>
    <row r="360" ht="12.75">
      <c r="A360">
        <v>0.4485797882080078</v>
      </c>
    </row>
    <row r="361" ht="12.75">
      <c r="A361">
        <v>0.684496283531189</v>
      </c>
    </row>
    <row r="362" ht="12.75">
      <c r="A362">
        <v>-0.2592151165008545</v>
      </c>
    </row>
    <row r="363" ht="12.75">
      <c r="A363">
        <v>-0.3451951742172241</v>
      </c>
    </row>
    <row r="364" ht="12.75">
      <c r="A364">
        <v>-0.46091222763061523</v>
      </c>
    </row>
    <row r="365" ht="12.75">
      <c r="A365">
        <v>0.3822106122970581</v>
      </c>
    </row>
    <row r="366" ht="12.75">
      <c r="A366">
        <v>0.23992705345153809</v>
      </c>
    </row>
    <row r="367" ht="12.75">
      <c r="A367">
        <v>-0.11947715282440186</v>
      </c>
    </row>
    <row r="368" ht="12.75">
      <c r="A368">
        <v>0.19250011444091797</v>
      </c>
    </row>
    <row r="369" ht="12.75">
      <c r="A369">
        <v>0.9302743673324585</v>
      </c>
    </row>
    <row r="370" ht="12.75">
      <c r="A370">
        <v>-0.4291665554046631</v>
      </c>
    </row>
    <row r="371" ht="12.75">
      <c r="A371">
        <v>-0.5374892950057983</v>
      </c>
    </row>
    <row r="372" ht="12.75">
      <c r="A372">
        <v>-0.7775845527648926</v>
      </c>
    </row>
    <row r="373" ht="12.75">
      <c r="A373">
        <v>-0.9871083498001099</v>
      </c>
    </row>
    <row r="374" ht="12.75">
      <c r="A374">
        <v>0.305891752243042</v>
      </c>
    </row>
    <row r="375" ht="12.75">
      <c r="A375">
        <v>0.8086053133010864</v>
      </c>
    </row>
    <row r="376" ht="12.75">
      <c r="A376">
        <v>-0.9696769714355469</v>
      </c>
    </row>
    <row r="377" ht="12.75">
      <c r="A377">
        <v>0.550594687461853</v>
      </c>
    </row>
    <row r="378" ht="12.75">
      <c r="A378">
        <v>-0.6914947032928467</v>
      </c>
    </row>
    <row r="379" ht="12.75">
      <c r="A379">
        <v>-0.5464032888412476</v>
      </c>
    </row>
    <row r="380" ht="12.75">
      <c r="A380">
        <v>0.6368527412414551</v>
      </c>
    </row>
    <row r="381" ht="12.75">
      <c r="A381">
        <v>-0.39350616931915283</v>
      </c>
    </row>
    <row r="382" ht="12.75">
      <c r="A382">
        <v>-0.9856569766998291</v>
      </c>
    </row>
    <row r="383" ht="12.75">
      <c r="A383">
        <v>0.2154780626296997</v>
      </c>
    </row>
    <row r="384" ht="12.75">
      <c r="A384">
        <v>-0.7869749069213867</v>
      </c>
    </row>
    <row r="385" ht="12.75">
      <c r="A385">
        <v>-0.20747244358062744</v>
      </c>
    </row>
    <row r="386" ht="12.75">
      <c r="A386">
        <v>-0.7874104976654053</v>
      </c>
    </row>
    <row r="387" ht="12.75">
      <c r="A387">
        <v>-0.14830434322357178</v>
      </c>
    </row>
    <row r="388" ht="12.75">
      <c r="A388">
        <v>0.11150121688842773</v>
      </c>
    </row>
    <row r="389" ht="12.75">
      <c r="A389">
        <v>0.1757124662399292</v>
      </c>
    </row>
    <row r="390" ht="12.75">
      <c r="A390">
        <v>-0.6728050708770752</v>
      </c>
    </row>
    <row r="391" ht="12.75">
      <c r="A391">
        <v>0.215398907661438</v>
      </c>
    </row>
    <row r="392" ht="12.75">
      <c r="A392">
        <v>-0.6021671295166016</v>
      </c>
    </row>
    <row r="393" ht="12.75">
      <c r="A393">
        <v>-0.3156067132949829</v>
      </c>
    </row>
    <row r="394" ht="12.75">
      <c r="A394">
        <v>-0.8018748760223389</v>
      </c>
    </row>
    <row r="395" ht="12.75">
      <c r="A395">
        <v>-0.088309645652771</v>
      </c>
    </row>
    <row r="396" ht="12.75">
      <c r="A396">
        <v>0.8817124366760254</v>
      </c>
    </row>
    <row r="397" ht="12.75">
      <c r="A397">
        <v>0.01449286937713623</v>
      </c>
    </row>
    <row r="398" ht="12.75">
      <c r="A398">
        <v>0.3626115322113037</v>
      </c>
    </row>
    <row r="399" ht="12.75">
      <c r="A399">
        <v>0.45387566089630127</v>
      </c>
    </row>
    <row r="400" ht="12.75">
      <c r="A400">
        <v>-0.3517770767211914</v>
      </c>
    </row>
    <row r="401" ht="12.75">
      <c r="A401">
        <v>-0.9642378091812134</v>
      </c>
    </row>
    <row r="402" ht="12.75">
      <c r="A402">
        <v>-0.16359877586364746</v>
      </c>
    </row>
    <row r="403" ht="12.75">
      <c r="A403">
        <v>0.9197136163711548</v>
      </c>
    </row>
    <row r="404" ht="12.75">
      <c r="A404">
        <v>0.08908796310424805</v>
      </c>
    </row>
    <row r="405" ht="12.75">
      <c r="A405">
        <v>0.6980303525924683</v>
      </c>
    </row>
    <row r="406" ht="12.75">
      <c r="A406">
        <v>0.3950068950653076</v>
      </c>
    </row>
    <row r="407" ht="12.75">
      <c r="A407">
        <v>-0.8923338651657104</v>
      </c>
    </row>
    <row r="408" ht="12.75">
      <c r="A408">
        <v>0.43392181396484375</v>
      </c>
    </row>
    <row r="409" ht="12.75">
      <c r="A409">
        <v>-0.5625454187393188</v>
      </c>
    </row>
    <row r="410" ht="12.75">
      <c r="A410">
        <v>-0.645043134689331</v>
      </c>
    </row>
    <row r="411" ht="12.75">
      <c r="A411">
        <v>-0.8068517446517944</v>
      </c>
    </row>
    <row r="412" ht="12.75">
      <c r="A412">
        <v>-0.2185206413269043</v>
      </c>
    </row>
    <row r="413" ht="12.75">
      <c r="A413">
        <v>-0.9172297716140747</v>
      </c>
    </row>
    <row r="414" ht="12.75">
      <c r="A414">
        <v>-0.14495491981506348</v>
      </c>
    </row>
    <row r="415" ht="12.75">
      <c r="A415">
        <v>-0.11522185802459717</v>
      </c>
    </row>
    <row r="416" ht="12.75">
      <c r="A416">
        <v>-0.3690938949584961</v>
      </c>
    </row>
    <row r="417" ht="12.75">
      <c r="A417">
        <v>0.2615407705307007</v>
      </c>
    </row>
    <row r="418" ht="12.75">
      <c r="A418">
        <v>0.6375811100006104</v>
      </c>
    </row>
    <row r="419" ht="12.75">
      <c r="A419">
        <v>-0.9193729162216187</v>
      </c>
    </row>
    <row r="420" ht="12.75">
      <c r="A420">
        <v>-0.08701181411743164</v>
      </c>
    </row>
    <row r="421" ht="12.75">
      <c r="A421">
        <v>0.3064078092575073</v>
      </c>
    </row>
    <row r="422" ht="12.75">
      <c r="A422">
        <v>0.32964015007019043</v>
      </c>
    </row>
    <row r="423" ht="12.75">
      <c r="A423">
        <v>-0.9755305051803589</v>
      </c>
    </row>
    <row r="424" ht="12.75">
      <c r="A424">
        <v>-0.47859764099121094</v>
      </c>
    </row>
    <row r="425" ht="12.75">
      <c r="A425">
        <v>-0.3386589288711548</v>
      </c>
    </row>
    <row r="426" ht="12.75">
      <c r="A426">
        <v>0.22431302070617676</v>
      </c>
    </row>
    <row r="427" ht="12.75">
      <c r="A427">
        <v>-0.03796708583831787</v>
      </c>
    </row>
    <row r="428" ht="12.75">
      <c r="A428">
        <v>-0.656033992767334</v>
      </c>
    </row>
    <row r="429" ht="12.75">
      <c r="A429">
        <v>0.7878884077072144</v>
      </c>
    </row>
    <row r="430" ht="12.75">
      <c r="A430">
        <v>-0.43804383277893066</v>
      </c>
    </row>
    <row r="431" ht="12.75">
      <c r="A431">
        <v>0.2972480058670044</v>
      </c>
    </row>
    <row r="432" ht="12.75">
      <c r="A432">
        <v>-0.20611286163330078</v>
      </c>
    </row>
    <row r="433" ht="12.75">
      <c r="A433">
        <v>-0.42857420444488525</v>
      </c>
    </row>
    <row r="434" ht="12.75">
      <c r="A434">
        <v>-0.6885583400726318</v>
      </c>
    </row>
    <row r="435" ht="12.75">
      <c r="A435">
        <v>-0.7515014410018921</v>
      </c>
    </row>
    <row r="436" ht="12.75">
      <c r="A436">
        <v>0.8410143852233887</v>
      </c>
    </row>
    <row r="437" ht="12.75">
      <c r="A437">
        <v>-0.7725926637649536</v>
      </c>
    </row>
    <row r="438" ht="12.75">
      <c r="A438">
        <v>0.45140719413757324</v>
      </c>
    </row>
    <row r="439" ht="12.75">
      <c r="A439">
        <v>0.004871487617492676</v>
      </c>
    </row>
    <row r="440" ht="12.75">
      <c r="A440">
        <v>0.5430870056152344</v>
      </c>
    </row>
    <row r="441" ht="12.75">
      <c r="A441">
        <v>0.7076152563095093</v>
      </c>
    </row>
    <row r="442" ht="12.75">
      <c r="A442">
        <v>0.7515060901641846</v>
      </c>
    </row>
    <row r="443" ht="12.75">
      <c r="A443">
        <v>-0.6175931692123413</v>
      </c>
    </row>
    <row r="444" ht="12.75">
      <c r="A444">
        <v>0.07698488235473633</v>
      </c>
    </row>
    <row r="445" ht="12.75">
      <c r="A445">
        <v>-0.3935900926589966</v>
      </c>
    </row>
    <row r="446" ht="12.75">
      <c r="A446">
        <v>0.05365729331970215</v>
      </c>
    </row>
    <row r="447" ht="12.75">
      <c r="A447">
        <v>-0.019652247428894043</v>
      </c>
    </row>
    <row r="448" ht="12.75">
      <c r="A448">
        <v>-0.7300214767456055</v>
      </c>
    </row>
    <row r="449" ht="12.75">
      <c r="A449">
        <v>-0.4330202341079712</v>
      </c>
    </row>
    <row r="450" ht="12.75">
      <c r="A450">
        <v>0.05329537391662598</v>
      </c>
    </row>
    <row r="451" ht="12.75">
      <c r="A451">
        <v>0.8373905420303345</v>
      </c>
    </row>
    <row r="452" ht="12.75">
      <c r="A452">
        <v>0.630979061126709</v>
      </c>
    </row>
    <row r="453" ht="12.75">
      <c r="A453">
        <v>0.18759143352508545</v>
      </c>
    </row>
    <row r="454" ht="12.75">
      <c r="A454">
        <v>0.580620527267456</v>
      </c>
    </row>
    <row r="455" ht="12.75">
      <c r="A455">
        <v>0.5879346132278442</v>
      </c>
    </row>
    <row r="456" ht="12.75">
      <c r="A456">
        <v>-0.11821174621582031</v>
      </c>
    </row>
    <row r="457" ht="12.75">
      <c r="A457">
        <v>-0.5721603631973267</v>
      </c>
    </row>
    <row r="458" ht="12.75">
      <c r="A458">
        <v>0.3818485736846924</v>
      </c>
    </row>
    <row r="459" ht="12.75">
      <c r="A459">
        <v>-0.8816674947738647</v>
      </c>
    </row>
    <row r="460" ht="12.75">
      <c r="A460">
        <v>0.9883484840393066</v>
      </c>
    </row>
    <row r="461" ht="12.75">
      <c r="A461">
        <v>0.5148972272872925</v>
      </c>
    </row>
    <row r="462" ht="12.75">
      <c r="A462">
        <v>0.40046095848083496</v>
      </c>
    </row>
    <row r="463" ht="12.75">
      <c r="A463">
        <v>-0.2768601179122925</v>
      </c>
    </row>
    <row r="464" ht="12.75">
      <c r="A464">
        <v>-0.30800724029541016</v>
      </c>
    </row>
    <row r="465" ht="12.75">
      <c r="A465">
        <v>-0.6502348184585571</v>
      </c>
    </row>
    <row r="466" ht="12.75">
      <c r="A466">
        <v>-0.4415452480316162</v>
      </c>
    </row>
    <row r="467" ht="12.75">
      <c r="A467">
        <v>-0.23863446712493896</v>
      </c>
    </row>
    <row r="468" ht="12.75">
      <c r="A468">
        <v>-0.4593052864074707</v>
      </c>
    </row>
    <row r="469" ht="12.75">
      <c r="A469">
        <v>0.4135226011276245</v>
      </c>
    </row>
    <row r="470" ht="12.75">
      <c r="A470">
        <v>-0.9624073505401611</v>
      </c>
    </row>
    <row r="471" ht="12.75">
      <c r="A471">
        <v>-0.1872786283493042</v>
      </c>
    </row>
    <row r="472" ht="12.75">
      <c r="A472">
        <v>0.420318603515625</v>
      </c>
    </row>
    <row r="473" ht="12.75">
      <c r="A473">
        <v>-0.8264232873916626</v>
      </c>
    </row>
    <row r="474" ht="12.75">
      <c r="A474">
        <v>-0.9393470287322998</v>
      </c>
    </row>
    <row r="475" ht="12.75">
      <c r="A475">
        <v>-0.6661275625228882</v>
      </c>
    </row>
    <row r="476" ht="12.75">
      <c r="A476">
        <v>-0.41413068771362305</v>
      </c>
    </row>
    <row r="477" ht="12.75">
      <c r="A477">
        <v>0.9899128675460815</v>
      </c>
    </row>
    <row r="478" ht="12.75">
      <c r="A478">
        <v>0.17267966270446777</v>
      </c>
    </row>
    <row r="479" ht="12.75">
      <c r="A479">
        <v>0.8146868944168091</v>
      </c>
    </row>
    <row r="480" ht="12.75">
      <c r="A480">
        <v>-0.8072576522827148</v>
      </c>
    </row>
    <row r="481" ht="12.75">
      <c r="A481">
        <v>0.5213445425033569</v>
      </c>
    </row>
    <row r="482" ht="12.75">
      <c r="A482">
        <v>-0.9777677059173584</v>
      </c>
    </row>
    <row r="483" ht="12.75">
      <c r="A483">
        <v>0.4344860315322876</v>
      </c>
    </row>
    <row r="484" ht="12.75">
      <c r="A484">
        <v>0.3279738426208496</v>
      </c>
    </row>
    <row r="485" ht="12.75">
      <c r="A485">
        <v>-0.3682366609573364</v>
      </c>
    </row>
    <row r="486" ht="12.75">
      <c r="A486">
        <v>0.6426360607147217</v>
      </c>
    </row>
    <row r="487" ht="12.75">
      <c r="A487">
        <v>-0.7817057371139526</v>
      </c>
    </row>
    <row r="488" ht="12.75">
      <c r="A488">
        <v>-0.4585094451904297</v>
      </c>
    </row>
    <row r="489" ht="12.75">
      <c r="A489">
        <v>-0.20361101627349854</v>
      </c>
    </row>
    <row r="490" ht="12.75">
      <c r="A490">
        <v>-0.766768217086792</v>
      </c>
    </row>
    <row r="491" ht="12.75">
      <c r="A491">
        <v>0.6930891275405884</v>
      </c>
    </row>
    <row r="492" ht="12.75">
      <c r="A492">
        <v>-0.12264013290405273</v>
      </c>
    </row>
    <row r="493" ht="12.75">
      <c r="A493">
        <v>-0.9919806718826294</v>
      </c>
    </row>
    <row r="494" ht="12.75">
      <c r="A494">
        <v>-0.5593740940093994</v>
      </c>
    </row>
    <row r="495" ht="12.75">
      <c r="A495">
        <v>-0.9559487104415894</v>
      </c>
    </row>
    <row r="496" ht="12.75">
      <c r="A496">
        <v>0.40503978729248047</v>
      </c>
    </row>
    <row r="497" ht="12.75">
      <c r="A497">
        <v>-0.816719651222229</v>
      </c>
    </row>
    <row r="498" ht="12.75">
      <c r="A498">
        <v>0.13994050025939941</v>
      </c>
    </row>
    <row r="499" ht="12.75">
      <c r="A499">
        <v>-0.22918546199798584</v>
      </c>
    </row>
    <row r="500" ht="12.75">
      <c r="A500">
        <v>0.2506289482116699</v>
      </c>
    </row>
    <row r="501" ht="12.75">
      <c r="A501">
        <v>0.06887614727020264</v>
      </c>
    </row>
    <row r="502" ht="12.75">
      <c r="A502">
        <v>0.7160632610321045</v>
      </c>
    </row>
    <row r="503" ht="12.75">
      <c r="A503">
        <v>0.8437157869338989</v>
      </c>
    </row>
    <row r="504" ht="12.75">
      <c r="A504">
        <v>-0.8718833923339844</v>
      </c>
    </row>
    <row r="505" ht="12.75">
      <c r="A505">
        <v>-0.3521610498428345</v>
      </c>
    </row>
    <row r="506" ht="12.75">
      <c r="A506">
        <v>-0.15510249137878418</v>
      </c>
    </row>
    <row r="507" ht="12.75">
      <c r="A507">
        <v>0.36004507541656494</v>
      </c>
    </row>
    <row r="508" ht="12.75">
      <c r="A508">
        <v>0.3706326484680176</v>
      </c>
    </row>
    <row r="509" ht="12.75">
      <c r="A509">
        <v>-0.9542208909988403</v>
      </c>
    </row>
    <row r="510" ht="12.75">
      <c r="A510">
        <v>0.7746121883392334</v>
      </c>
    </row>
    <row r="511" ht="12.75">
      <c r="A511">
        <v>0.7002955675125122</v>
      </c>
    </row>
    <row r="512" ht="12.75">
      <c r="A512">
        <v>0.4616975784301758</v>
      </c>
    </row>
    <row r="513" ht="12.75">
      <c r="A513">
        <v>-0.06286489963531494</v>
      </c>
    </row>
    <row r="514" ht="12.75">
      <c r="A514">
        <v>-0.8931081295013428</v>
      </c>
    </row>
    <row r="515" ht="12.75">
      <c r="A515">
        <v>-0.8155864477157593</v>
      </c>
    </row>
    <row r="516" ht="12.75">
      <c r="A516">
        <v>-0.9335274696350098</v>
      </c>
    </row>
    <row r="517" ht="12.75">
      <c r="A517">
        <v>0.4514235258102417</v>
      </c>
    </row>
    <row r="518" ht="12.75">
      <c r="A518">
        <v>-0.9218132495880127</v>
      </c>
    </row>
    <row r="519" ht="12.75">
      <c r="A519">
        <v>-0.7719515562057495</v>
      </c>
    </row>
    <row r="520" ht="12.75">
      <c r="A520">
        <v>-0.43699073791503906</v>
      </c>
    </row>
    <row r="521" ht="12.75">
      <c r="A521">
        <v>-0.4205108880996704</v>
      </c>
    </row>
    <row r="522" ht="12.75">
      <c r="A522">
        <v>0.34096264839172363</v>
      </c>
    </row>
    <row r="523" ht="12.75">
      <c r="A523">
        <v>-0.001197218894958496</v>
      </c>
    </row>
    <row r="524" ht="12.75">
      <c r="A524">
        <v>0.07350015640258789</v>
      </c>
    </row>
    <row r="525" ht="12.75">
      <c r="A525">
        <v>0.07975471019744873</v>
      </c>
    </row>
    <row r="526" ht="12.75">
      <c r="A526">
        <v>-0.7550489902496338</v>
      </c>
    </row>
    <row r="527" ht="12.75">
      <c r="A527">
        <v>0.5724822282791138</v>
      </c>
    </row>
    <row r="528" ht="12.75">
      <c r="A528">
        <v>0.9955282211303711</v>
      </c>
    </row>
    <row r="529" ht="12.75">
      <c r="A529">
        <v>-0.11552870273590088</v>
      </c>
    </row>
    <row r="530" ht="12.75">
      <c r="A530">
        <v>0.618398904800415</v>
      </c>
    </row>
    <row r="531" ht="12.75">
      <c r="A531">
        <v>0.5893455743789673</v>
      </c>
    </row>
    <row r="532" ht="12.75">
      <c r="A532">
        <v>-0.9666829109191895</v>
      </c>
    </row>
    <row r="533" ht="12.75">
      <c r="A533">
        <v>0.005967974662780762</v>
      </c>
    </row>
    <row r="534" ht="12.75">
      <c r="A534">
        <v>0.04931902885437012</v>
      </c>
    </row>
    <row r="535" ht="12.75">
      <c r="A535">
        <v>-0.589645266532898</v>
      </c>
    </row>
    <row r="536" ht="12.75">
      <c r="A536">
        <v>-0.27101898193359375</v>
      </c>
    </row>
    <row r="537" ht="12.75">
      <c r="A537">
        <v>0.9429019689559937</v>
      </c>
    </row>
    <row r="538" ht="12.75">
      <c r="A538">
        <v>0.6667397022247314</v>
      </c>
    </row>
    <row r="539" ht="12.75">
      <c r="A539">
        <v>-0.22657525539398193</v>
      </c>
    </row>
    <row r="540" ht="12.75">
      <c r="A540">
        <v>0.4937748908996582</v>
      </c>
    </row>
    <row r="541" ht="12.75">
      <c r="A541">
        <v>-0.4134913682937622</v>
      </c>
    </row>
    <row r="542" ht="12.75">
      <c r="A542">
        <v>0.421954870223999</v>
      </c>
    </row>
    <row r="543" ht="12.75">
      <c r="A543">
        <v>-0.05032622814178467</v>
      </c>
    </row>
    <row r="544" ht="12.75">
      <c r="A544">
        <v>0.1393442153930664</v>
      </c>
    </row>
    <row r="545" ht="12.75">
      <c r="A545">
        <v>0.6268514394760132</v>
      </c>
    </row>
    <row r="546" ht="12.75">
      <c r="A546">
        <v>-0.13022589683532715</v>
      </c>
    </row>
    <row r="547" ht="12.75">
      <c r="A547">
        <v>0.39967310428619385</v>
      </c>
    </row>
    <row r="548" ht="12.75">
      <c r="A548">
        <v>0.9089751243591309</v>
      </c>
    </row>
    <row r="549" ht="12.75">
      <c r="A549">
        <v>0.4590719938278198</v>
      </c>
    </row>
    <row r="550" ht="12.75">
      <c r="A550">
        <v>0.44977259635925293</v>
      </c>
    </row>
    <row r="551" ht="12.75">
      <c r="A551">
        <v>0.9296971559524536</v>
      </c>
    </row>
    <row r="552" ht="12.75">
      <c r="A552">
        <v>-0.9911556243896484</v>
      </c>
    </row>
    <row r="553" ht="12.75">
      <c r="A553">
        <v>-0.4103599786758423</v>
      </c>
    </row>
    <row r="554" ht="12.75">
      <c r="A554">
        <v>-0.7324588298797607</v>
      </c>
    </row>
    <row r="555" ht="12.75">
      <c r="A555">
        <v>0.34797346591949463</v>
      </c>
    </row>
    <row r="556" ht="12.75">
      <c r="A556">
        <v>-0.3607306480407715</v>
      </c>
    </row>
    <row r="557" ht="12.75">
      <c r="A557">
        <v>-0.45739662647247314</v>
      </c>
    </row>
    <row r="558" ht="12.75">
      <c r="A558">
        <v>0.37593626976013184</v>
      </c>
    </row>
    <row r="559" ht="12.75">
      <c r="A559">
        <v>0.6209326982498169</v>
      </c>
    </row>
    <row r="560" ht="12.75">
      <c r="A560">
        <v>0.5259580612182617</v>
      </c>
    </row>
    <row r="561" ht="12.75">
      <c r="A561">
        <v>0.26583802700042725</v>
      </c>
    </row>
    <row r="562" ht="12.75">
      <c r="A562">
        <v>0.5563299655914307</v>
      </c>
    </row>
    <row r="563" ht="12.75">
      <c r="A563">
        <v>-0.4705413579940796</v>
      </c>
    </row>
    <row r="564" ht="12.75">
      <c r="A564">
        <v>-0.04874086380004883</v>
      </c>
    </row>
    <row r="565" ht="12.75">
      <c r="A565">
        <v>0.03729808330535889</v>
      </c>
    </row>
    <row r="566" ht="12.75">
      <c r="A566">
        <v>-0.40014004707336426</v>
      </c>
    </row>
    <row r="567" ht="12.75">
      <c r="A567">
        <v>-0.17486178874969482</v>
      </c>
    </row>
    <row r="568" ht="12.75">
      <c r="A568">
        <v>-0.7145881652832031</v>
      </c>
    </row>
    <row r="569" ht="12.75">
      <c r="A569">
        <v>-0.12873423099517822</v>
      </c>
    </row>
    <row r="570" ht="12.75">
      <c r="A570">
        <v>-0.9113204479217529</v>
      </c>
    </row>
    <row r="571" ht="12.75">
      <c r="A571">
        <v>0.8865114450454712</v>
      </c>
    </row>
    <row r="572" ht="12.75">
      <c r="A572">
        <v>0.017796039581298828</v>
      </c>
    </row>
    <row r="573" ht="12.75">
      <c r="A573">
        <v>0.4246014356613159</v>
      </c>
    </row>
    <row r="574" ht="12.75">
      <c r="A574">
        <v>-0.32279229164123535</v>
      </c>
    </row>
    <row r="575" ht="12.75">
      <c r="A575">
        <v>0.8753215074539185</v>
      </c>
    </row>
    <row r="576" ht="12.75">
      <c r="A576">
        <v>-0.711817741394043</v>
      </c>
    </row>
    <row r="577" ht="12.75">
      <c r="A577">
        <v>-0.5970064401626587</v>
      </c>
    </row>
    <row r="578" ht="12.75">
      <c r="A578">
        <v>0.8733789920806885</v>
      </c>
    </row>
    <row r="579" ht="12.75">
      <c r="A579">
        <v>-0.607235312461853</v>
      </c>
    </row>
    <row r="580" ht="12.75">
      <c r="A580">
        <v>-0.08201837539672852</v>
      </c>
    </row>
    <row r="581" ht="12.75">
      <c r="A581">
        <v>-0.532791256904602</v>
      </c>
    </row>
    <row r="582" ht="12.75">
      <c r="A582">
        <v>-0.6801064014434814</v>
      </c>
    </row>
    <row r="583" ht="12.75">
      <c r="A583">
        <v>0.6357403993606567</v>
      </c>
    </row>
    <row r="584" ht="12.75">
      <c r="A584">
        <v>0.9414958953857422</v>
      </c>
    </row>
    <row r="585" ht="12.75">
      <c r="A585">
        <v>0.6393417119979858</v>
      </c>
    </row>
    <row r="586" ht="12.75">
      <c r="A586">
        <v>-0.4245326519012451</v>
      </c>
    </row>
    <row r="587" ht="12.75">
      <c r="A587">
        <v>-0.9468988180160522</v>
      </c>
    </row>
    <row r="588" ht="12.75">
      <c r="A588">
        <v>0.6371674537658691</v>
      </c>
    </row>
    <row r="589" ht="12.75">
      <c r="A589">
        <v>-0.790934681892395</v>
      </c>
    </row>
    <row r="590" ht="12.75">
      <c r="A590">
        <v>-0.6039183139801025</v>
      </c>
    </row>
    <row r="591" ht="12.75">
      <c r="A591">
        <v>-0.49809730052948</v>
      </c>
    </row>
    <row r="592" ht="12.75">
      <c r="A592">
        <v>0.058829307556152344</v>
      </c>
    </row>
    <row r="593" ht="12.75">
      <c r="A593">
        <v>-0.8601194620132446</v>
      </c>
    </row>
    <row r="594" ht="12.75">
      <c r="A594">
        <v>-0.4837663173675537</v>
      </c>
    </row>
    <row r="595" ht="12.75">
      <c r="A595">
        <v>-0.09634625911712646</v>
      </c>
    </row>
    <row r="596" ht="12.75">
      <c r="A596">
        <v>-0.9330449104309082</v>
      </c>
    </row>
    <row r="597" ht="12.75">
      <c r="A597">
        <v>-0.02463352680206299</v>
      </c>
    </row>
    <row r="598" ht="12.75">
      <c r="A598">
        <v>-0.06981396675109863</v>
      </c>
    </row>
    <row r="599" ht="12.75">
      <c r="A599">
        <v>0.4005662202835083</v>
      </c>
    </row>
    <row r="600" ht="12.75">
      <c r="A600">
        <v>0.8599090576171875</v>
      </c>
    </row>
    <row r="601" ht="12.75">
      <c r="A601">
        <v>-0.7545696496963501</v>
      </c>
    </row>
    <row r="602" ht="12.75">
      <c r="A602">
        <v>0.6732170581817627</v>
      </c>
    </row>
    <row r="603" ht="12.75">
      <c r="A603">
        <v>-0.9881948232650757</v>
      </c>
    </row>
    <row r="604" ht="12.75">
      <c r="A604">
        <v>-0.9948039054870605</v>
      </c>
    </row>
    <row r="605" ht="12.75">
      <c r="A605">
        <v>-0.627442479133606</v>
      </c>
    </row>
    <row r="606" ht="12.75">
      <c r="A606">
        <v>-0.8971292972564697</v>
      </c>
    </row>
    <row r="607" ht="12.75">
      <c r="A607">
        <v>-0.21026122570037842</v>
      </c>
    </row>
    <row r="608" ht="12.75">
      <c r="A608">
        <v>0.9707117080688477</v>
      </c>
    </row>
    <row r="609" ht="12.75">
      <c r="A609">
        <v>-0.9219385385513306</v>
      </c>
    </row>
    <row r="610" ht="12.75">
      <c r="A610">
        <v>-0.3197934627532959</v>
      </c>
    </row>
    <row r="611" ht="12.75">
      <c r="A611">
        <v>-0.5238116979598999</v>
      </c>
    </row>
    <row r="612" ht="12.75">
      <c r="A612">
        <v>0.1559920310974121</v>
      </c>
    </row>
    <row r="613" ht="12.75">
      <c r="A613">
        <v>-0.7116662263870239</v>
      </c>
    </row>
    <row r="614" ht="12.75">
      <c r="A614">
        <v>0.2510497570037842</v>
      </c>
    </row>
    <row r="615" ht="12.75">
      <c r="A615">
        <v>0.6586781740188599</v>
      </c>
    </row>
    <row r="616" ht="12.75">
      <c r="A616">
        <v>0.4234638214111328</v>
      </c>
    </row>
    <row r="617" ht="12.75">
      <c r="A617">
        <v>-0.45890581607818604</v>
      </c>
    </row>
    <row r="618" ht="12.75">
      <c r="A618">
        <v>0.8272411823272705</v>
      </c>
    </row>
    <row r="619" ht="12.75">
      <c r="A619">
        <v>-0.5733140707015991</v>
      </c>
    </row>
    <row r="620" ht="12.75">
      <c r="A620">
        <v>-0.8703055381774902</v>
      </c>
    </row>
    <row r="621" ht="12.75">
      <c r="A621">
        <v>0.8916405439376831</v>
      </c>
    </row>
    <row r="622" ht="12.75">
      <c r="A622">
        <v>0.8678872585296631</v>
      </c>
    </row>
    <row r="623" ht="12.75">
      <c r="A623">
        <v>-0.47210776805877686</v>
      </c>
    </row>
    <row r="624" ht="12.75">
      <c r="A624">
        <v>0.656641960144043</v>
      </c>
    </row>
    <row r="625" ht="12.75">
      <c r="A625">
        <v>-0.6809011697769165</v>
      </c>
    </row>
    <row r="626" ht="12.75">
      <c r="A626">
        <v>-0.9393899440765381</v>
      </c>
    </row>
    <row r="627" ht="12.75">
      <c r="A627">
        <v>-0.9755691289901733</v>
      </c>
    </row>
    <row r="628" ht="12.75">
      <c r="A628">
        <v>0.4429049491882324</v>
      </c>
    </row>
    <row r="629" ht="12.75">
      <c r="A629">
        <v>-0.36732685565948486</v>
      </c>
    </row>
    <row r="630" ht="12.75">
      <c r="A630">
        <v>-0.397202730178833</v>
      </c>
    </row>
    <row r="631" ht="12.75">
      <c r="A631">
        <v>-0.5508612394332886</v>
      </c>
    </row>
    <row r="632" ht="12.75">
      <c r="A632">
        <v>-0.4850273132324219</v>
      </c>
    </row>
    <row r="633" ht="12.75">
      <c r="A633">
        <v>-0.12210428714752197</v>
      </c>
    </row>
    <row r="634" ht="12.75">
      <c r="A634">
        <v>0.9828522205352783</v>
      </c>
    </row>
    <row r="635" ht="12.75">
      <c r="A635">
        <v>-0.5381940603256226</v>
      </c>
    </row>
    <row r="636" ht="12.75">
      <c r="A636">
        <v>-0.4815249443054199</v>
      </c>
    </row>
    <row r="637" ht="12.75">
      <c r="A637">
        <v>0.24287688732147217</v>
      </c>
    </row>
    <row r="638" ht="12.75">
      <c r="A638">
        <v>-0.7385561466217041</v>
      </c>
    </row>
    <row r="639" ht="12.75">
      <c r="A639">
        <v>-0.9945744276046753</v>
      </c>
    </row>
    <row r="640" ht="12.75">
      <c r="A640">
        <v>0.24943256378173828</v>
      </c>
    </row>
    <row r="641" ht="12.75">
      <c r="A641">
        <v>0.46455514430999756</v>
      </c>
    </row>
    <row r="642" ht="12.75">
      <c r="A642">
        <v>-0.14724326133728027</v>
      </c>
    </row>
    <row r="643" ht="12.75">
      <c r="A643">
        <v>-0.03755605220794678</v>
      </c>
    </row>
    <row r="644" ht="12.75">
      <c r="A644">
        <v>-0.31449365615844727</v>
      </c>
    </row>
    <row r="645" ht="12.75">
      <c r="A645">
        <v>-0.2650529146194458</v>
      </c>
    </row>
    <row r="646" ht="12.75">
      <c r="A646">
        <v>-0.1942589282989502</v>
      </c>
    </row>
    <row r="647" ht="12.75">
      <c r="A647">
        <v>-0.688989520072937</v>
      </c>
    </row>
    <row r="648" ht="12.75">
      <c r="A648">
        <v>0.5172481536865234</v>
      </c>
    </row>
    <row r="649" ht="12.75">
      <c r="A649">
        <v>-0.8926025629043579</v>
      </c>
    </row>
    <row r="650" ht="12.75">
      <c r="A650">
        <v>0.5853626728057861</v>
      </c>
    </row>
    <row r="651" ht="12.75">
      <c r="A651">
        <v>0.781227707862854</v>
      </c>
    </row>
    <row r="652" ht="12.75">
      <c r="A652">
        <v>-0.8206496238708496</v>
      </c>
    </row>
    <row r="653" ht="12.75">
      <c r="A653">
        <v>0.40282905101776123</v>
      </c>
    </row>
    <row r="654" ht="12.75">
      <c r="A654">
        <v>-0.6461470127105713</v>
      </c>
    </row>
    <row r="655" ht="12.75">
      <c r="A655">
        <v>-0.9885987043380737</v>
      </c>
    </row>
    <row r="656" ht="12.75">
      <c r="A656">
        <v>-0.6181039810180664</v>
      </c>
    </row>
    <row r="657" ht="12.75">
      <c r="A657">
        <v>-0.3840070962905884</v>
      </c>
    </row>
    <row r="658" ht="12.75">
      <c r="A658">
        <v>0.7519590854644775</v>
      </c>
    </row>
    <row r="659" ht="12.75">
      <c r="A659">
        <v>0.20429003238677979</v>
      </c>
    </row>
    <row r="660" ht="12.75">
      <c r="A660">
        <v>0.14160871505737305</v>
      </c>
    </row>
    <row r="661" ht="12.75">
      <c r="A661">
        <v>0.8217180967330933</v>
      </c>
    </row>
    <row r="662" ht="12.75">
      <c r="A662">
        <v>-0.8198063373565674</v>
      </c>
    </row>
    <row r="663" ht="12.75">
      <c r="A663">
        <v>-0.7166441679000854</v>
      </c>
    </row>
    <row r="664" ht="12.75">
      <c r="A664">
        <v>0.31310272216796875</v>
      </c>
    </row>
    <row r="665" ht="12.75">
      <c r="A665">
        <v>0.5811618566513062</v>
      </c>
    </row>
    <row r="666" ht="12.75">
      <c r="A666">
        <v>-0.41991496086120605</v>
      </c>
    </row>
    <row r="667" ht="12.75">
      <c r="A667">
        <v>-0.45098626613616943</v>
      </c>
    </row>
    <row r="668" ht="12.75">
      <c r="A668">
        <v>-0.3798670768737793</v>
      </c>
    </row>
    <row r="669" ht="12.75">
      <c r="A669">
        <v>0.8480595350265503</v>
      </c>
    </row>
    <row r="670" ht="12.75">
      <c r="A670">
        <v>0.7154271602630615</v>
      </c>
    </row>
    <row r="671" ht="12.75">
      <c r="A671">
        <v>0.8348819017410278</v>
      </c>
    </row>
    <row r="672" ht="12.75">
      <c r="A672">
        <v>0.1868448257446289</v>
      </c>
    </row>
    <row r="673" ht="12.75">
      <c r="A673">
        <v>0.3749746084213257</v>
      </c>
    </row>
    <row r="674" ht="12.75">
      <c r="A674">
        <v>0.9535295963287354</v>
      </c>
    </row>
    <row r="675" ht="12.75">
      <c r="A675">
        <v>0.16403162479400635</v>
      </c>
    </row>
    <row r="676" ht="12.75">
      <c r="A676">
        <v>0.5690245628356934</v>
      </c>
    </row>
    <row r="677" ht="12.75">
      <c r="A677">
        <v>0.6195486783981323</v>
      </c>
    </row>
    <row r="678" ht="12.75">
      <c r="A678">
        <v>0.5464675426483154</v>
      </c>
    </row>
    <row r="679" ht="12.75">
      <c r="A679">
        <v>0.9052373170852661</v>
      </c>
    </row>
    <row r="680" ht="12.75">
      <c r="A680">
        <v>0.28534889221191406</v>
      </c>
    </row>
    <row r="681" ht="12.75">
      <c r="A681">
        <v>0.15075147151947021</v>
      </c>
    </row>
    <row r="682" ht="12.75">
      <c r="A682">
        <v>0.41233181953430176</v>
      </c>
    </row>
    <row r="683" ht="12.75">
      <c r="A683">
        <v>0.42922651767730713</v>
      </c>
    </row>
    <row r="684" ht="12.75">
      <c r="A684">
        <v>0.848635196685791</v>
      </c>
    </row>
    <row r="685" ht="12.75">
      <c r="A685">
        <v>-0.44486916065216064</v>
      </c>
    </row>
    <row r="686" ht="12.75">
      <c r="A686">
        <v>-0.5835211277008057</v>
      </c>
    </row>
    <row r="687" ht="12.75">
      <c r="A687">
        <v>0.2649298906326294</v>
      </c>
    </row>
    <row r="688" ht="12.75">
      <c r="A688">
        <v>-0.7029085159301758</v>
      </c>
    </row>
    <row r="689" ht="12.75">
      <c r="A689">
        <v>0.8430627584457397</v>
      </c>
    </row>
    <row r="690" ht="12.75">
      <c r="A690">
        <v>0.15278077125549316</v>
      </c>
    </row>
    <row r="691" ht="12.75">
      <c r="A691">
        <v>0.7557312250137329</v>
      </c>
    </row>
    <row r="692" ht="12.75">
      <c r="A692">
        <v>0.22556638717651367</v>
      </c>
    </row>
    <row r="693" ht="12.75">
      <c r="A693">
        <v>-0.6449986696243286</v>
      </c>
    </row>
    <row r="694" ht="12.75">
      <c r="A694">
        <v>-0.7751247882843018</v>
      </c>
    </row>
    <row r="695" ht="12.75">
      <c r="A695">
        <v>0.21571743488311768</v>
      </c>
    </row>
    <row r="696" ht="12.75">
      <c r="A696">
        <v>0.3167991638183594</v>
      </c>
    </row>
    <row r="697" ht="12.75">
      <c r="A697">
        <v>0.16772878170013428</v>
      </c>
    </row>
    <row r="698" ht="12.75">
      <c r="A698">
        <v>0.02741551399230957</v>
      </c>
    </row>
    <row r="699" ht="12.75">
      <c r="A699">
        <v>0.5859285593032837</v>
      </c>
    </row>
    <row r="700" ht="12.75">
      <c r="A700">
        <v>-0.6273303031921387</v>
      </c>
    </row>
    <row r="701" ht="12.75">
      <c r="A701">
        <v>-0.9993945360183716</v>
      </c>
    </row>
    <row r="702" ht="12.75">
      <c r="A702">
        <v>0.02732062339782715</v>
      </c>
    </row>
    <row r="703" ht="12.75">
      <c r="A703">
        <v>-0.40939223766326904</v>
      </c>
    </row>
    <row r="704" ht="12.75">
      <c r="A704">
        <v>-0.15455150604248047</v>
      </c>
    </row>
    <row r="705" ht="12.75">
      <c r="A705">
        <v>-0.3781801462173462</v>
      </c>
    </row>
    <row r="706" ht="12.75">
      <c r="A706">
        <v>0.545025110244751</v>
      </c>
    </row>
    <row r="707" ht="12.75">
      <c r="A707">
        <v>-0.6065486669540405</v>
      </c>
    </row>
    <row r="708" ht="12.75">
      <c r="A708">
        <v>0.869046688079834</v>
      </c>
    </row>
    <row r="709" ht="12.75">
      <c r="A709">
        <v>-0.24536144733428955</v>
      </c>
    </row>
    <row r="710" ht="12.75">
      <c r="A710">
        <v>-0.964270830154419</v>
      </c>
    </row>
    <row r="711" ht="12.75">
      <c r="A711">
        <v>-0.24614131450653076</v>
      </c>
    </row>
    <row r="712" ht="12.75">
      <c r="A712">
        <v>0.7902660369873047</v>
      </c>
    </row>
    <row r="713" ht="12.75">
      <c r="A713">
        <v>-0.5163437128067017</v>
      </c>
    </row>
    <row r="714" ht="12.75">
      <c r="A714">
        <v>-0.12935137748718262</v>
      </c>
    </row>
    <row r="715" ht="12.75">
      <c r="A715">
        <v>-0.31681764125823975</v>
      </c>
    </row>
    <row r="716" ht="12.75">
      <c r="A716">
        <v>0.20004892349243164</v>
      </c>
    </row>
    <row r="717" ht="12.75">
      <c r="A717">
        <v>0.16104590892791748</v>
      </c>
    </row>
    <row r="718" ht="12.75">
      <c r="A718">
        <v>-0.38173508644104004</v>
      </c>
    </row>
    <row r="719" ht="12.75">
      <c r="A719">
        <v>-0.3990219831466675</v>
      </c>
    </row>
    <row r="720" ht="12.75">
      <c r="A720">
        <v>-0.5352716445922852</v>
      </c>
    </row>
    <row r="721" ht="12.75">
      <c r="A721">
        <v>-0.18719160556793213</v>
      </c>
    </row>
    <row r="722" ht="12.75">
      <c r="A722">
        <v>0.8255751132965088</v>
      </c>
    </row>
    <row r="723" ht="12.75">
      <c r="A723">
        <v>-0.008745551109313965</v>
      </c>
    </row>
    <row r="724" ht="12.75">
      <c r="A724">
        <v>0.7572779655456543</v>
      </c>
    </row>
    <row r="725" ht="12.75">
      <c r="A725">
        <v>-0.9549771547317505</v>
      </c>
    </row>
    <row r="726" ht="12.75">
      <c r="A726">
        <v>0.29934191703796387</v>
      </c>
    </row>
    <row r="727" ht="12.75">
      <c r="A727">
        <v>0.5587235689163208</v>
      </c>
    </row>
    <row r="728" ht="12.75">
      <c r="A728">
        <v>0.58856201171875</v>
      </c>
    </row>
    <row r="729" ht="12.75">
      <c r="A729">
        <v>-0.5499035120010376</v>
      </c>
    </row>
    <row r="730" ht="12.75">
      <c r="A730">
        <v>-0.1126563549041748</v>
      </c>
    </row>
    <row r="731" ht="12.75">
      <c r="A731">
        <v>-0.11494958400726318</v>
      </c>
    </row>
    <row r="732" ht="12.75">
      <c r="A732">
        <v>0.838585376739502</v>
      </c>
    </row>
    <row r="733" ht="12.75">
      <c r="A733">
        <v>0.5130146741867065</v>
      </c>
    </row>
    <row r="734" ht="12.75">
      <c r="A734">
        <v>-0.24037575721740723</v>
      </c>
    </row>
    <row r="735" ht="12.75">
      <c r="A735">
        <v>-0.4148968458175659</v>
      </c>
    </row>
    <row r="736" ht="12.75">
      <c r="A736">
        <v>0.28774356842041016</v>
      </c>
    </row>
    <row r="737" ht="12.75">
      <c r="A737">
        <v>-0.9824091196060181</v>
      </c>
    </row>
    <row r="738" ht="12.75">
      <c r="A738">
        <v>0.1897432804107666</v>
      </c>
    </row>
    <row r="739" ht="12.75">
      <c r="A739">
        <v>0.9632030725479126</v>
      </c>
    </row>
    <row r="740" ht="12.75">
      <c r="A740">
        <v>0.6480727195739746</v>
      </c>
    </row>
    <row r="741" ht="12.75">
      <c r="A741">
        <v>0.9527167081832886</v>
      </c>
    </row>
    <row r="742" ht="12.75">
      <c r="A742">
        <v>-0.16397404670715332</v>
      </c>
    </row>
    <row r="743" ht="12.75">
      <c r="A743">
        <v>0.16937458515167236</v>
      </c>
    </row>
    <row r="744" ht="12.75">
      <c r="A744">
        <v>-0.9055004119873047</v>
      </c>
    </row>
    <row r="745" ht="12.75">
      <c r="A745">
        <v>-0.08138811588287354</v>
      </c>
    </row>
    <row r="746" ht="12.75">
      <c r="A746">
        <v>0.522813081741333</v>
      </c>
    </row>
    <row r="747" ht="12.75">
      <c r="A747">
        <v>-0.14440476894378662</v>
      </c>
    </row>
    <row r="748" ht="12.75">
      <c r="A748">
        <v>-0.7039084434509277</v>
      </c>
    </row>
    <row r="749" ht="12.75">
      <c r="A749">
        <v>0.033074259757995605</v>
      </c>
    </row>
    <row r="750" ht="12.75">
      <c r="A750">
        <v>0.5217111110687256</v>
      </c>
    </row>
    <row r="751" ht="12.75">
      <c r="A751">
        <v>-0.6679543256759644</v>
      </c>
    </row>
    <row r="752" ht="12.75">
      <c r="A752">
        <v>0.9473066329956055</v>
      </c>
    </row>
    <row r="753" ht="12.75">
      <c r="A753">
        <v>-0.662270188331604</v>
      </c>
    </row>
    <row r="754" ht="12.75">
      <c r="A754">
        <v>0.3328421115875244</v>
      </c>
    </row>
    <row r="755" ht="12.75">
      <c r="A755">
        <v>-0.7766402959823608</v>
      </c>
    </row>
    <row r="756" ht="12.75">
      <c r="A756">
        <v>-0.20075654983520508</v>
      </c>
    </row>
    <row r="757" ht="12.75">
      <c r="A757">
        <v>-0.29571735858917236</v>
      </c>
    </row>
    <row r="758" ht="12.75">
      <c r="A758">
        <v>0.9660937786102295</v>
      </c>
    </row>
    <row r="759" ht="12.75">
      <c r="A759">
        <v>0.6248742341995239</v>
      </c>
    </row>
    <row r="760" ht="12.75">
      <c r="A760">
        <v>0.19089126586914062</v>
      </c>
    </row>
    <row r="761" ht="12.75">
      <c r="A761">
        <v>-0.7592350244522095</v>
      </c>
    </row>
    <row r="762" ht="12.75">
      <c r="A762">
        <v>0.7223694324493408</v>
      </c>
    </row>
    <row r="763" ht="12.75">
      <c r="A763">
        <v>0.7588793039321899</v>
      </c>
    </row>
    <row r="764" ht="12.75">
      <c r="A764">
        <v>0.08037996292114258</v>
      </c>
    </row>
    <row r="765" ht="12.75">
      <c r="A765">
        <v>-0.8022128343582153</v>
      </c>
    </row>
    <row r="766" ht="12.75">
      <c r="A766">
        <v>0.4748380184173584</v>
      </c>
    </row>
    <row r="767" ht="12.75">
      <c r="A767">
        <v>-0.8691319227218628</v>
      </c>
    </row>
    <row r="768" ht="12.75">
      <c r="A768">
        <v>0.5762300491333008</v>
      </c>
    </row>
    <row r="769" ht="12.75">
      <c r="A769">
        <v>-0.6252123117446899</v>
      </c>
    </row>
    <row r="770" ht="12.75">
      <c r="A770">
        <v>-0.5498158931732178</v>
      </c>
    </row>
    <row r="771" ht="12.75">
      <c r="A771">
        <v>0.18578684329986572</v>
      </c>
    </row>
    <row r="772" ht="12.75">
      <c r="A772">
        <v>-0.031397342681884766</v>
      </c>
    </row>
    <row r="773" ht="12.75">
      <c r="A773">
        <v>0.0262831449508667</v>
      </c>
    </row>
    <row r="774" ht="12.75">
      <c r="A774">
        <v>-0.4901421070098877</v>
      </c>
    </row>
    <row r="775" ht="12.75">
      <c r="A775">
        <v>0.4642850160598755</v>
      </c>
    </row>
    <row r="776" ht="12.75">
      <c r="A776">
        <v>0.26054954528808594</v>
      </c>
    </row>
    <row r="777" ht="12.75">
      <c r="A777">
        <v>0.2681182622909546</v>
      </c>
    </row>
    <row r="778" ht="12.75">
      <c r="A778">
        <v>-0.06867480278015137</v>
      </c>
    </row>
    <row r="779" ht="12.75">
      <c r="A779">
        <v>0.2589651346206665</v>
      </c>
    </row>
    <row r="780" ht="12.75">
      <c r="A780">
        <v>0.1992630958557129</v>
      </c>
    </row>
    <row r="781" ht="12.75">
      <c r="A781">
        <v>0.9837158918380737</v>
      </c>
    </row>
    <row r="782" ht="12.75">
      <c r="A782">
        <v>0.6893174648284912</v>
      </c>
    </row>
    <row r="783" ht="12.75">
      <c r="A783">
        <v>-0.22936713695526123</v>
      </c>
    </row>
    <row r="784" ht="12.75">
      <c r="A784">
        <v>0.8073263168334961</v>
      </c>
    </row>
    <row r="785" ht="12.75">
      <c r="A785">
        <v>0.23032701015472412</v>
      </c>
    </row>
    <row r="786" ht="12.75">
      <c r="A786">
        <v>0.23708176612854004</v>
      </c>
    </row>
    <row r="787" ht="12.75">
      <c r="A787">
        <v>-0.23545300960540771</v>
      </c>
    </row>
    <row r="788" ht="12.75">
      <c r="A788">
        <v>-0.5860371589660645</v>
      </c>
    </row>
    <row r="789" ht="12.75">
      <c r="A789">
        <v>-0.8547192811965942</v>
      </c>
    </row>
    <row r="790" ht="12.75">
      <c r="A790">
        <v>-0.21236920356750488</v>
      </c>
    </row>
    <row r="791" ht="12.75">
      <c r="A791">
        <v>0.726669430732727</v>
      </c>
    </row>
    <row r="792" ht="12.75">
      <c r="A792">
        <v>0.18628692626953125</v>
      </c>
    </row>
    <row r="793" ht="12.75">
      <c r="A793">
        <v>0.35223424434661865</v>
      </c>
    </row>
    <row r="794" ht="12.75">
      <c r="A794">
        <v>0.09499287605285645</v>
      </c>
    </row>
    <row r="795" ht="12.75">
      <c r="A795">
        <v>0.5199152231216431</v>
      </c>
    </row>
    <row r="796" ht="12.75">
      <c r="A796">
        <v>-0.8394465446472168</v>
      </c>
    </row>
    <row r="797" ht="12.75">
      <c r="A797">
        <v>0.8674229383468628</v>
      </c>
    </row>
    <row r="798" ht="12.75">
      <c r="A798">
        <v>0.735461950302124</v>
      </c>
    </row>
    <row r="799" ht="12.75">
      <c r="A799">
        <v>0.5404025316238403</v>
      </c>
    </row>
    <row r="800" ht="12.75">
      <c r="A800">
        <v>-0.2265920639038086</v>
      </c>
    </row>
    <row r="801" ht="12.75">
      <c r="A801">
        <v>-0.4940897226333618</v>
      </c>
    </row>
    <row r="802" ht="12.75">
      <c r="A802">
        <v>-0.11115241050720215</v>
      </c>
    </row>
    <row r="803" ht="12.75">
      <c r="A803">
        <v>0.37370264530181885</v>
      </c>
    </row>
    <row r="804" ht="12.75">
      <c r="A804">
        <v>0.8931365013122559</v>
      </c>
    </row>
    <row r="805" ht="12.75">
      <c r="A805">
        <v>0.7878378629684448</v>
      </c>
    </row>
    <row r="806" ht="12.75">
      <c r="A806">
        <v>0.6197249889373779</v>
      </c>
    </row>
    <row r="807" ht="12.75">
      <c r="A807">
        <v>0.9510899782180786</v>
      </c>
    </row>
    <row r="808" ht="12.75">
      <c r="A808">
        <v>-0.6490840911865234</v>
      </c>
    </row>
    <row r="809" ht="12.75">
      <c r="A809">
        <v>-0.6553245782852173</v>
      </c>
    </row>
    <row r="810" ht="12.75">
      <c r="A810">
        <v>-0.34131503105163574</v>
      </c>
    </row>
    <row r="811" ht="12.75">
      <c r="A811">
        <v>0.20579206943511963</v>
      </c>
    </row>
    <row r="812" ht="12.75">
      <c r="A812">
        <v>0.9720635414123535</v>
      </c>
    </row>
    <row r="813" ht="12.75">
      <c r="A813">
        <v>0.8254708051681519</v>
      </c>
    </row>
    <row r="814" ht="12.75">
      <c r="A814">
        <v>0.6835839748382568</v>
      </c>
    </row>
    <row r="815" ht="12.75">
      <c r="A815">
        <v>-0.7707604169845581</v>
      </c>
    </row>
    <row r="816" ht="12.75">
      <c r="A816">
        <v>0.10728740692138672</v>
      </c>
    </row>
    <row r="817" ht="12.75">
      <c r="A817">
        <v>-0.6969000101089478</v>
      </c>
    </row>
    <row r="818" ht="12.75">
      <c r="A818">
        <v>0.10079407691955566</v>
      </c>
    </row>
    <row r="819" ht="12.75">
      <c r="A819">
        <v>0.9273163080215454</v>
      </c>
    </row>
    <row r="820" ht="12.75">
      <c r="A820">
        <v>-0.33606386184692383</v>
      </c>
    </row>
    <row r="821" ht="12.75">
      <c r="A821">
        <v>-0.8194829225540161</v>
      </c>
    </row>
    <row r="822" ht="12.75">
      <c r="A822">
        <v>-0.6735470294952393</v>
      </c>
    </row>
    <row r="823" ht="12.75">
      <c r="A823">
        <v>-0.8233908414840698</v>
      </c>
    </row>
    <row r="824" ht="12.75">
      <c r="A824">
        <v>-0.3627510070800781</v>
      </c>
    </row>
    <row r="825" ht="12.75">
      <c r="A825">
        <v>-0.4029957056045532</v>
      </c>
    </row>
    <row r="826" ht="12.75">
      <c r="A826">
        <v>-0.43228602409362793</v>
      </c>
    </row>
    <row r="827" ht="12.75">
      <c r="A827">
        <v>0.4806581735610962</v>
      </c>
    </row>
    <row r="828" ht="12.75">
      <c r="A828">
        <v>0.14160585403442383</v>
      </c>
    </row>
    <row r="829" ht="12.75">
      <c r="A829">
        <v>-0.6655780076980591</v>
      </c>
    </row>
    <row r="830" ht="12.75">
      <c r="A830">
        <v>-0.8960039615631104</v>
      </c>
    </row>
    <row r="831" ht="12.75">
      <c r="A831">
        <v>0.12620651721954346</v>
      </c>
    </row>
    <row r="832" ht="12.75">
      <c r="A832">
        <v>0.941777229309082</v>
      </c>
    </row>
    <row r="833" ht="12.75">
      <c r="A833">
        <v>0.2234586477279663</v>
      </c>
    </row>
    <row r="834" ht="12.75">
      <c r="A834">
        <v>-0.9317662715911865</v>
      </c>
    </row>
    <row r="835" ht="12.75">
      <c r="A835">
        <v>0.839450478553772</v>
      </c>
    </row>
    <row r="836" ht="12.75">
      <c r="A836">
        <v>-0.5158257484436035</v>
      </c>
    </row>
    <row r="837" ht="12.75">
      <c r="A837">
        <v>-0.950119137763977</v>
      </c>
    </row>
    <row r="838" ht="12.75">
      <c r="A838">
        <v>-0.27187275886535645</v>
      </c>
    </row>
    <row r="839" ht="12.75">
      <c r="A839">
        <v>-0.05771052837371826</v>
      </c>
    </row>
    <row r="840" ht="12.75">
      <c r="A840">
        <v>-0.5719013214111328</v>
      </c>
    </row>
    <row r="841" ht="12.75">
      <c r="A841">
        <v>-0.03921663761138916</v>
      </c>
    </row>
    <row r="842" ht="12.75">
      <c r="A842">
        <v>-0.7326076030731201</v>
      </c>
    </row>
    <row r="843" ht="12.75">
      <c r="A843">
        <v>-0.9914239645004272</v>
      </c>
    </row>
    <row r="844" ht="12.75">
      <c r="A844">
        <v>-0.32300710678100586</v>
      </c>
    </row>
    <row r="845" ht="12.75">
      <c r="A845">
        <v>-0.62916100025177</v>
      </c>
    </row>
    <row r="846" ht="12.75">
      <c r="A846">
        <v>-0.9329893589019775</v>
      </c>
    </row>
    <row r="847" ht="12.75">
      <c r="A847">
        <v>0.02036583423614502</v>
      </c>
    </row>
    <row r="848" ht="12.75">
      <c r="A848">
        <v>-0.09031009674072266</v>
      </c>
    </row>
    <row r="849" ht="12.75">
      <c r="A849">
        <v>-0.6314512491226196</v>
      </c>
    </row>
    <row r="850" ht="12.75">
      <c r="A850">
        <v>-0.5135209560394287</v>
      </c>
    </row>
    <row r="851" ht="12.75">
      <c r="A851">
        <v>0.024167656898498535</v>
      </c>
    </row>
    <row r="852" ht="12.75">
      <c r="A852">
        <v>0.6116633415222168</v>
      </c>
    </row>
    <row r="853" ht="12.75">
      <c r="A853">
        <v>-0.377508282661438</v>
      </c>
    </row>
    <row r="854" ht="12.75">
      <c r="A854">
        <v>0.14506030082702637</v>
      </c>
    </row>
    <row r="855" ht="12.75">
      <c r="A855">
        <v>0.2871934175491333</v>
      </c>
    </row>
    <row r="856" ht="12.75">
      <c r="A856">
        <v>-0.3937225341796875</v>
      </c>
    </row>
    <row r="857" ht="12.75">
      <c r="A857">
        <v>-0.2124248743057251</v>
      </c>
    </row>
    <row r="858" ht="12.75">
      <c r="A858">
        <v>0.7030327320098877</v>
      </c>
    </row>
    <row r="859" ht="12.75">
      <c r="A859">
        <v>-0.046391844749450684</v>
      </c>
    </row>
    <row r="860" ht="12.75">
      <c r="A860">
        <v>-0.9139628410339355</v>
      </c>
    </row>
    <row r="861" ht="12.75">
      <c r="A861">
        <v>0.41128432750701904</v>
      </c>
    </row>
    <row r="862" ht="12.75">
      <c r="A862">
        <v>0.14294028282165527</v>
      </c>
    </row>
    <row r="863" ht="12.75">
      <c r="A863">
        <v>0.20078003406524658</v>
      </c>
    </row>
    <row r="864" ht="12.75">
      <c r="A864">
        <v>-0.8561620712280273</v>
      </c>
    </row>
    <row r="865" ht="12.75">
      <c r="A865">
        <v>0.33993279933929443</v>
      </c>
    </row>
    <row r="866" ht="12.75">
      <c r="A866">
        <v>0.5508425235748291</v>
      </c>
    </row>
    <row r="867" ht="12.75">
      <c r="A867">
        <v>0.8955303430557251</v>
      </c>
    </row>
    <row r="868" ht="12.75">
      <c r="A868">
        <v>-0.1957840919494629</v>
      </c>
    </row>
    <row r="869" ht="12.75">
      <c r="A869">
        <v>0.6249121427536011</v>
      </c>
    </row>
    <row r="870" ht="12.75">
      <c r="A870">
        <v>-0.6024353504180908</v>
      </c>
    </row>
    <row r="871" ht="12.75">
      <c r="A871">
        <v>-0.24961650371551514</v>
      </c>
    </row>
    <row r="872" ht="12.75">
      <c r="A872">
        <v>-0.4454021453857422</v>
      </c>
    </row>
    <row r="873" ht="12.75">
      <c r="A873">
        <v>0.928942084312439</v>
      </c>
    </row>
    <row r="874" ht="12.75">
      <c r="A874">
        <v>0.3199474811553955</v>
      </c>
    </row>
    <row r="875" ht="12.75">
      <c r="A875">
        <v>-0.02018296718597412</v>
      </c>
    </row>
    <row r="876" ht="12.75">
      <c r="A876">
        <v>0.37655115127563477</v>
      </c>
    </row>
    <row r="877" ht="12.75">
      <c r="A877">
        <v>0.4323204755783081</v>
      </c>
    </row>
    <row r="878" ht="12.75">
      <c r="A878">
        <v>0.4020974636077881</v>
      </c>
    </row>
    <row r="879" ht="12.75">
      <c r="A879">
        <v>0.45651161670684814</v>
      </c>
    </row>
    <row r="880" ht="12.75">
      <c r="A880">
        <v>-0.722966194152832</v>
      </c>
    </row>
    <row r="881" ht="12.75">
      <c r="A881">
        <v>-0.7608267068862915</v>
      </c>
    </row>
    <row r="882" ht="12.75">
      <c r="A882">
        <v>-0.043363332748413086</v>
      </c>
    </row>
    <row r="883" ht="12.75">
      <c r="A883">
        <v>0.36760103702545166</v>
      </c>
    </row>
    <row r="884" ht="12.75">
      <c r="A884">
        <v>0.3196444511413574</v>
      </c>
    </row>
    <row r="885" ht="12.75">
      <c r="A885">
        <v>0.28370463848114014</v>
      </c>
    </row>
    <row r="886" ht="12.75">
      <c r="A886">
        <v>0.805952787399292</v>
      </c>
    </row>
    <row r="887" ht="12.75">
      <c r="A887">
        <v>0.3709222078323364</v>
      </c>
    </row>
    <row r="888" ht="12.75">
      <c r="A888">
        <v>-0.8441276550292969</v>
      </c>
    </row>
    <row r="889" ht="12.75">
      <c r="A889">
        <v>-0.263553261756897</v>
      </c>
    </row>
    <row r="890" ht="12.75">
      <c r="A890">
        <v>-0.9365508556365967</v>
      </c>
    </row>
    <row r="891" ht="12.75">
      <c r="A891">
        <v>0.25126516819000244</v>
      </c>
    </row>
    <row r="892" ht="12.75">
      <c r="A892">
        <v>0.05634737014770508</v>
      </c>
    </row>
    <row r="893" ht="12.75">
      <c r="A893">
        <v>-0.08949005603790283</v>
      </c>
    </row>
    <row r="894" ht="12.75">
      <c r="A894">
        <v>0.4147946834564209</v>
      </c>
    </row>
    <row r="895" ht="12.75">
      <c r="A895">
        <v>-0.9233769178390503</v>
      </c>
    </row>
    <row r="896" ht="12.75">
      <c r="A896">
        <v>-0.5579099655151367</v>
      </c>
    </row>
    <row r="897" ht="12.75">
      <c r="A897">
        <v>0.6678327322006226</v>
      </c>
    </row>
    <row r="898" ht="12.75">
      <c r="A898">
        <v>-0.10082602500915527</v>
      </c>
    </row>
    <row r="899" ht="12.75">
      <c r="A899">
        <v>-0.14555776119232178</v>
      </c>
    </row>
    <row r="900" ht="12.75">
      <c r="A900">
        <v>-0.08423852920532227</v>
      </c>
    </row>
    <row r="901" ht="12.75">
      <c r="A901">
        <v>-0.6745682954788208</v>
      </c>
    </row>
    <row r="902" ht="12.75">
      <c r="A902">
        <v>0.1905372142791748</v>
      </c>
    </row>
    <row r="903" ht="12.75">
      <c r="A903">
        <v>0.687872052192688</v>
      </c>
    </row>
    <row r="904" ht="12.75">
      <c r="A904">
        <v>0.7929134368896484</v>
      </c>
    </row>
    <row r="905" ht="12.75">
      <c r="A905">
        <v>-0.9383484125137329</v>
      </c>
    </row>
    <row r="906" ht="12.75">
      <c r="A906">
        <v>0.37885022163391113</v>
      </c>
    </row>
    <row r="907" ht="12.75">
      <c r="A907">
        <v>0.432015061378479</v>
      </c>
    </row>
    <row r="908" ht="12.75">
      <c r="A908">
        <v>-0.8667616844177246</v>
      </c>
    </row>
    <row r="909" ht="12.75">
      <c r="A909">
        <v>-0.17758476734161377</v>
      </c>
    </row>
    <row r="910" ht="12.75">
      <c r="A910">
        <v>-0.7486555576324463</v>
      </c>
    </row>
    <row r="911" ht="12.75">
      <c r="A911">
        <v>0.8501769304275513</v>
      </c>
    </row>
    <row r="912" ht="12.75">
      <c r="A912">
        <v>-0.7281808853149414</v>
      </c>
    </row>
    <row r="913" ht="12.75">
      <c r="A913">
        <v>-0.2725263833999634</v>
      </c>
    </row>
    <row r="914" ht="12.75">
      <c r="A914">
        <v>-0.9262330532073975</v>
      </c>
    </row>
    <row r="915" ht="12.75">
      <c r="A915">
        <v>-0.7298835515975952</v>
      </c>
    </row>
    <row r="916" ht="12.75">
      <c r="A916">
        <v>0.850379467010498</v>
      </c>
    </row>
    <row r="917" ht="12.75">
      <c r="A917">
        <v>0.9766558408737183</v>
      </c>
    </row>
    <row r="918" ht="12.75">
      <c r="A918">
        <v>-0.12836956977844238</v>
      </c>
    </row>
    <row r="919" ht="12.75">
      <c r="A919">
        <v>-0.25970447063446045</v>
      </c>
    </row>
    <row r="920" ht="12.75">
      <c r="A920">
        <v>-0.6514663696289062</v>
      </c>
    </row>
    <row r="921" ht="12.75">
      <c r="A921">
        <v>0.25611913204193115</v>
      </c>
    </row>
    <row r="922" ht="12.75">
      <c r="A922">
        <v>0.21146321296691895</v>
      </c>
    </row>
    <row r="923" ht="12.75">
      <c r="A923">
        <v>0.6861292123794556</v>
      </c>
    </row>
    <row r="924" ht="12.75">
      <c r="A924">
        <v>-0.8849635124206543</v>
      </c>
    </row>
    <row r="925" ht="12.75">
      <c r="A925">
        <v>-0.3554011583328247</v>
      </c>
    </row>
    <row r="926" ht="12.75">
      <c r="A926">
        <v>0.4820592403411865</v>
      </c>
    </row>
    <row r="927" ht="12.75">
      <c r="A927">
        <v>-0.9337643384933472</v>
      </c>
    </row>
    <row r="928" ht="12.75">
      <c r="A928">
        <v>0.8990335464477539</v>
      </c>
    </row>
    <row r="929" ht="12.75">
      <c r="A929">
        <v>0.019658446311950684</v>
      </c>
    </row>
    <row r="930" ht="12.75">
      <c r="A930">
        <v>0.6757280826568604</v>
      </c>
    </row>
    <row r="931" ht="12.75">
      <c r="A931">
        <v>-0.9713138341903687</v>
      </c>
    </row>
    <row r="932" ht="12.75">
      <c r="A932">
        <v>-0.11868906021118164</v>
      </c>
    </row>
    <row r="933" ht="12.75">
      <c r="A933">
        <v>0.9639395475387573</v>
      </c>
    </row>
    <row r="934" ht="12.75">
      <c r="A934">
        <v>0.6695449352264404</v>
      </c>
    </row>
    <row r="935" ht="12.75">
      <c r="A935">
        <v>-0.9327448606491089</v>
      </c>
    </row>
    <row r="936" ht="12.75">
      <c r="A936">
        <v>0.20554542541503906</v>
      </c>
    </row>
    <row r="937" ht="12.75">
      <c r="A937">
        <v>-0.8285881280899048</v>
      </c>
    </row>
    <row r="938" ht="12.75">
      <c r="A938">
        <v>-0.9933993816375732</v>
      </c>
    </row>
    <row r="939" ht="12.75">
      <c r="A939">
        <v>-0.32232987880706787</v>
      </c>
    </row>
    <row r="940" ht="12.75">
      <c r="A940">
        <v>0.009554386138916016</v>
      </c>
    </row>
    <row r="941" ht="12.75">
      <c r="A941">
        <v>-0.6463767290115356</v>
      </c>
    </row>
    <row r="942" ht="12.75">
      <c r="A942">
        <v>0.17725157737731934</v>
      </c>
    </row>
    <row r="943" ht="12.75">
      <c r="A943">
        <v>-0.4861382246017456</v>
      </c>
    </row>
    <row r="944" ht="12.75">
      <c r="A944">
        <v>0.9565458297729492</v>
      </c>
    </row>
    <row r="945" ht="12.75">
      <c r="A945">
        <v>-0.35405027866363525</v>
      </c>
    </row>
    <row r="946" ht="12.75">
      <c r="A946">
        <v>0.40036988258361816</v>
      </c>
    </row>
    <row r="947" ht="12.75">
      <c r="A947">
        <v>0.04421389102935791</v>
      </c>
    </row>
    <row r="948" ht="12.75">
      <c r="A948">
        <v>0.26636838912963867</v>
      </c>
    </row>
    <row r="949" ht="12.75">
      <c r="A949">
        <v>-0.4861546754837036</v>
      </c>
    </row>
    <row r="950" ht="12.75">
      <c r="A950">
        <v>-0.09540677070617676</v>
      </c>
    </row>
    <row r="951" ht="12.75">
      <c r="A951">
        <v>0.7078133821487427</v>
      </c>
    </row>
    <row r="952" ht="12.75">
      <c r="A952">
        <v>-0.7532386779785156</v>
      </c>
    </row>
    <row r="953" ht="12.75">
      <c r="A953">
        <v>0.15909230709075928</v>
      </c>
    </row>
    <row r="954" ht="12.75">
      <c r="A954">
        <v>-0.29042506217956543</v>
      </c>
    </row>
    <row r="955" ht="12.75">
      <c r="A955">
        <v>0.5707002878189087</v>
      </c>
    </row>
    <row r="956" ht="12.75">
      <c r="A956">
        <v>0.32460451126098633</v>
      </c>
    </row>
    <row r="957" ht="12.75">
      <c r="A957">
        <v>-0.5739489793777466</v>
      </c>
    </row>
    <row r="958" ht="12.75">
      <c r="A958">
        <v>0.9072339534759521</v>
      </c>
    </row>
    <row r="959" ht="12.75">
      <c r="A959">
        <v>0.48211777210235596</v>
      </c>
    </row>
    <row r="960" ht="12.75">
      <c r="A960">
        <v>0.5771684646606445</v>
      </c>
    </row>
    <row r="961" ht="12.75">
      <c r="A961">
        <v>-0.7920900583267212</v>
      </c>
    </row>
    <row r="962" ht="12.75">
      <c r="A962">
        <v>0.443004846572876</v>
      </c>
    </row>
    <row r="963" ht="12.75">
      <c r="A963">
        <v>-0.2692378759384155</v>
      </c>
    </row>
    <row r="964" ht="12.75">
      <c r="A964">
        <v>-0.23663568496704102</v>
      </c>
    </row>
    <row r="965" ht="12.75">
      <c r="A965">
        <v>-0.6470643281936646</v>
      </c>
    </row>
    <row r="966" ht="12.75">
      <c r="A966">
        <v>-0.602912187576294</v>
      </c>
    </row>
    <row r="967" ht="12.75">
      <c r="A967">
        <v>-0.7989672422409058</v>
      </c>
    </row>
    <row r="968" ht="12.75">
      <c r="A968">
        <v>0.8549938201904297</v>
      </c>
    </row>
    <row r="969" ht="12.75">
      <c r="A969">
        <v>0.07072293758392334</v>
      </c>
    </row>
    <row r="970" ht="12.75">
      <c r="A970">
        <v>-0.23430132865905762</v>
      </c>
    </row>
    <row r="971" ht="12.75">
      <c r="A971">
        <v>-0.9707177877426147</v>
      </c>
    </row>
    <row r="972" ht="12.75">
      <c r="A972">
        <v>-0.9320006370544434</v>
      </c>
    </row>
    <row r="973" ht="12.75">
      <c r="A973">
        <v>0.8384445905685425</v>
      </c>
    </row>
    <row r="974" ht="12.75">
      <c r="A974">
        <v>-0.25768113136291504</v>
      </c>
    </row>
    <row r="975" ht="12.75">
      <c r="A975">
        <v>0.7600661516189575</v>
      </c>
    </row>
    <row r="976" ht="12.75">
      <c r="A976">
        <v>-0.6062860488891602</v>
      </c>
    </row>
    <row r="977" ht="12.75">
      <c r="A977">
        <v>-0.19289839267730713</v>
      </c>
    </row>
    <row r="978" ht="12.75">
      <c r="A978">
        <v>-0.5010545253753662</v>
      </c>
    </row>
    <row r="979" ht="12.75">
      <c r="A979">
        <v>0.002393364906311035</v>
      </c>
    </row>
    <row r="980" ht="12.75">
      <c r="A980">
        <v>0.6301112174987793</v>
      </c>
    </row>
    <row r="981" ht="12.75">
      <c r="A981">
        <v>-0.2922269105911255</v>
      </c>
    </row>
    <row r="982" ht="12.75">
      <c r="A982">
        <v>-0.5326588153839111</v>
      </c>
    </row>
    <row r="983" ht="12.75">
      <c r="A983">
        <v>-0.4140242338180542</v>
      </c>
    </row>
    <row r="984" ht="12.75">
      <c r="A984">
        <v>-0.086944580078125</v>
      </c>
    </row>
    <row r="985" ht="12.75">
      <c r="A985">
        <v>0.2578662633895874</v>
      </c>
    </row>
    <row r="986" ht="12.75">
      <c r="A986">
        <v>-0.8797156810760498</v>
      </c>
    </row>
    <row r="987" ht="12.75">
      <c r="A987">
        <v>-0.7825216054916382</v>
      </c>
    </row>
    <row r="988" ht="12.75">
      <c r="A988">
        <v>-0.25244855880737305</v>
      </c>
    </row>
    <row r="989" ht="12.75">
      <c r="A989">
        <v>-0.9326335191726685</v>
      </c>
    </row>
    <row r="990" ht="12.75">
      <c r="A990">
        <v>0.2528188228607178</v>
      </c>
    </row>
    <row r="991" ht="12.75">
      <c r="A991">
        <v>-0.3632305860519409</v>
      </c>
    </row>
    <row r="992" ht="12.75">
      <c r="A992">
        <v>-0.46100521087646484</v>
      </c>
    </row>
    <row r="993" ht="12.75">
      <c r="A993">
        <v>-0.9549127817153931</v>
      </c>
    </row>
    <row r="994" ht="12.75">
      <c r="A994">
        <v>0.7635042667388916</v>
      </c>
    </row>
    <row r="995" ht="12.75">
      <c r="A995">
        <v>-0.7268298864364624</v>
      </c>
    </row>
    <row r="996" ht="12.75">
      <c r="A996">
        <v>-0.3755784034729004</v>
      </c>
    </row>
    <row r="997" ht="12.75">
      <c r="A997">
        <v>0.3049200773239136</v>
      </c>
    </row>
    <row r="998" ht="12.75">
      <c r="A998">
        <v>0.9356658458709717</v>
      </c>
    </row>
    <row r="999" ht="12.75">
      <c r="A999">
        <v>-0.5982950925827026</v>
      </c>
    </row>
    <row r="1000" ht="12.75">
      <c r="A1000">
        <v>-0.1962413787841797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peak</dc:creator>
  <cp:keywords/>
  <dc:description/>
  <cp:lastModifiedBy>david peak</cp:lastModifiedBy>
  <dcterms:created xsi:type="dcterms:W3CDTF">2009-03-05T22:29:24Z</dcterms:created>
  <cp:category/>
  <cp:version/>
  <cp:contentType/>
  <cp:contentStatus/>
</cp:coreProperties>
</file>